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entral.local\CENTRAL\310本社\社員_本社\社員_総務本部\社員_契約審査部\●重要度Ⅰ\★発注単位見通公表【重要度ⅠＢ】\2026年度\見通し公表\10月下半期\決裁\"/>
    </mc:Choice>
  </mc:AlternateContent>
  <xr:revisionPtr revIDLastSave="0" documentId="13_ncr:1_{A6EE934C-D87E-4135-9ED8-9F600043121F}" xr6:coauthVersionLast="47" xr6:coauthVersionMax="47" xr10:uidLastSave="{00000000-0000-0000-0000-000000000000}"/>
  <bookViews>
    <workbookView xWindow="-120" yWindow="-120" windowWidth="38640" windowHeight="21120" tabRatio="868" xr2:uid="{00000000-000D-0000-FFFF-FFFF00000000}"/>
  </bookViews>
  <sheets>
    <sheet name="様式１（工事用） " sheetId="118" r:id="rId1"/>
    <sheet name="control" sheetId="61" state="hidden" r:id="rId2"/>
  </sheets>
  <definedNames>
    <definedName name="_xlnm._FilterDatabase" localSheetId="0" hidden="1">'様式１（工事用） '!$A$4:$P$55</definedName>
    <definedName name="A" hidden="1">{"'その他費用'!$B$3:$J$22"}</definedName>
    <definedName name="f" hidden="1">{"'その他費用'!$B$3:$J$22"}</definedName>
    <definedName name="G" hidden="1">{"'その他費用'!$B$3:$J$22"}</definedName>
    <definedName name="ｇｇ" hidden="1">{"'その他費用'!$B$3:$J$22"}</definedName>
    <definedName name="GGGG" hidden="1">{"'その他費用'!$B$3:$J$22"}</definedName>
    <definedName name="ｇｊｇかｊ"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ｊ" hidden="1">{"'その他費用'!$B$3:$J$22"}</definedName>
    <definedName name="ｋ" hidden="1">{"'その他費用'!$B$3:$J$22"}</definedName>
    <definedName name="ｋｔじゃ" hidden="1">{"'その他費用'!$B$3:$J$22"}</definedName>
    <definedName name="ｋえええ" hidden="1">{"'その他費用'!$B$3:$J$22"}</definedName>
    <definedName name="ｋたｊｋｊ" hidden="1">{"'その他費用'!$B$3:$J$22"}</definedName>
    <definedName name="ｌｌｌｌｌ" hidden="1">{"'その他費用'!$B$3:$J$22"}</definedName>
    <definedName name="_xlnm.Print_Area" localSheetId="0">'様式１（工事用） '!$A$1:$P$55</definedName>
    <definedName name="_xlnm.Print_Titles" localSheetId="0">'様式１（工事用） '!$3:$4</definedName>
    <definedName name="s" hidden="1">{"'その他費用'!$B$3:$J$22"}</definedName>
    <definedName name="uu" hidden="1">{"'その他費用'!$B$3:$J$22"}</definedName>
    <definedName name="あ" hidden="1">{"'その他費用'!$B$3:$J$22"}</definedName>
    <definedName name="オアsｊ" hidden="1">{"'その他費用'!$B$3:$J$22"}</definedName>
    <definedName name="現金" hidden="1">{"'その他費用'!$B$3:$J$22"}</definedName>
    <definedName name="雛形" hidden="1">{"'その他費用'!$B$3:$J$22"}</definedName>
    <definedName name="前受金の計上" hidden="1">{"'その他費用'!$B$3:$J$22"}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<sst xmlns="http://schemas.openxmlformats.org/spreadsheetml/2006/main" count="636" uniqueCount="284">
  <si>
    <t>備考</t>
    <rPh sb="0" eb="2">
      <t>ビコウ</t>
    </rPh>
    <phoneticPr fontId="14"/>
  </si>
  <si>
    <t>支社等名</t>
    <rPh sb="0" eb="2">
      <t>シシャ</t>
    </rPh>
    <rPh sb="2" eb="3">
      <t>トウ</t>
    </rPh>
    <rPh sb="3" eb="4">
      <t>メイ</t>
    </rPh>
    <phoneticPr fontId="14"/>
  </si>
  <si>
    <t>基本契約付帯</t>
    <rPh sb="0" eb="2">
      <t>キホン</t>
    </rPh>
    <rPh sb="2" eb="4">
      <t>ケイヤク</t>
    </rPh>
    <rPh sb="4" eb="6">
      <t>フタイ</t>
    </rPh>
    <phoneticPr fontId="14"/>
  </si>
  <si>
    <t>年度</t>
    <rPh sb="0" eb="2">
      <t>ネンド</t>
    </rPh>
    <phoneticPr fontId="14"/>
  </si>
  <si>
    <t>四半期</t>
    <rPh sb="0" eb="3">
      <t>シハンキ</t>
    </rPh>
    <phoneticPr fontId="14"/>
  </si>
  <si>
    <t>土木工事</t>
  </si>
  <si>
    <t>舗装工事</t>
  </si>
  <si>
    <t>第２四半期</t>
  </si>
  <si>
    <t>指名競争</t>
  </si>
  <si>
    <t>第３四半期</t>
  </si>
  <si>
    <t>鋼橋上部工工事</t>
  </si>
  <si>
    <t>第４四半期</t>
  </si>
  <si>
    <t>建築工事</t>
  </si>
  <si>
    <t>電気工事</t>
  </si>
  <si>
    <t>特命契約</t>
  </si>
  <si>
    <t>通信工事</t>
  </si>
  <si>
    <t>個別契約</t>
  </si>
  <si>
    <t>管工事</t>
  </si>
  <si>
    <t>塗装工事</t>
  </si>
  <si>
    <t>受配電設備工事</t>
  </si>
  <si>
    <t>交通情報設備工事</t>
  </si>
  <si>
    <t>KYF02N1_RP008</t>
    <phoneticPr fontId="14"/>
  </si>
  <si>
    <t>V1.00</t>
    <phoneticPr fontId="14"/>
  </si>
  <si>
    <t>東京</t>
  </si>
  <si>
    <t>名古屋</t>
  </si>
  <si>
    <t>金沢</t>
  </si>
  <si>
    <t>一般競争</t>
  </si>
  <si>
    <t>橋梁補修工事</t>
  </si>
  <si>
    <t>伝送・情報処理設備工事</t>
  </si>
  <si>
    <t>土木補修工事</t>
  </si>
  <si>
    <t>工種</t>
    <rPh sb="0" eb="2">
      <t>コウシュ</t>
    </rPh>
    <phoneticPr fontId="14"/>
  </si>
  <si>
    <t>第１四半期</t>
  </si>
  <si>
    <t>岐阜県</t>
  </si>
  <si>
    <t>三重県</t>
  </si>
  <si>
    <t>50億円以上</t>
    <rPh sb="2" eb="6">
      <t>オクエンイジョウ</t>
    </rPh>
    <phoneticPr fontId="14"/>
  </si>
  <si>
    <t>7億円以上～ＷＴＯ基準額未満</t>
    <rPh sb="1" eb="5">
      <t>オクエンイジョウ</t>
    </rPh>
    <rPh sb="9" eb="11">
      <t>キジュン</t>
    </rPh>
    <rPh sb="11" eb="12">
      <t>ガク</t>
    </rPh>
    <rPh sb="12" eb="14">
      <t>ミマン</t>
    </rPh>
    <phoneticPr fontId="14"/>
  </si>
  <si>
    <t>3.5億円未満</t>
    <rPh sb="3" eb="5">
      <t>オクエン</t>
    </rPh>
    <rPh sb="5" eb="7">
      <t>ミマン</t>
    </rPh>
    <phoneticPr fontId="14"/>
  </si>
  <si>
    <t>10億円以上～ＷＴＯ基準額未満</t>
    <rPh sb="2" eb="6">
      <t>オクエンイジョウ</t>
    </rPh>
    <rPh sb="10" eb="12">
      <t>キジュン</t>
    </rPh>
    <rPh sb="12" eb="13">
      <t>ガク</t>
    </rPh>
    <rPh sb="13" eb="15">
      <t>ミマン</t>
    </rPh>
    <phoneticPr fontId="14"/>
  </si>
  <si>
    <t>4億円未満</t>
    <rPh sb="1" eb="3">
      <t>オクエン</t>
    </rPh>
    <rPh sb="3" eb="5">
      <t>ミマン</t>
    </rPh>
    <phoneticPr fontId="14"/>
  </si>
  <si>
    <t>ＷＴＯ基準額以上</t>
    <rPh sb="3" eb="5">
      <t>キジュン</t>
    </rPh>
    <rPh sb="5" eb="6">
      <t>ガク</t>
    </rPh>
    <rPh sb="6" eb="8">
      <t>イジョウ</t>
    </rPh>
    <phoneticPr fontId="14"/>
  </si>
  <si>
    <t>1.5億円以上～ＷＴＯ基準額未満</t>
    <rPh sb="3" eb="7">
      <t>オクエンイジョウ</t>
    </rPh>
    <rPh sb="11" eb="13">
      <t>キジュン</t>
    </rPh>
    <rPh sb="13" eb="14">
      <t>ガク</t>
    </rPh>
    <rPh sb="14" eb="16">
      <t>ミマン</t>
    </rPh>
    <phoneticPr fontId="14"/>
  </si>
  <si>
    <t>1.5億円未満</t>
    <rPh sb="3" eb="5">
      <t>オクエン</t>
    </rPh>
    <rPh sb="5" eb="7">
      <t>ミマン</t>
    </rPh>
    <phoneticPr fontId="14"/>
  </si>
  <si>
    <t>発注規模区分</t>
    <rPh sb="0" eb="2">
      <t>ハッチュウ</t>
    </rPh>
    <rPh sb="2" eb="4">
      <t>キボ</t>
    </rPh>
    <rPh sb="4" eb="6">
      <t>クブン</t>
    </rPh>
    <phoneticPr fontId="14"/>
  </si>
  <si>
    <t>3億円未満</t>
    <rPh sb="1" eb="3">
      <t>オクエン</t>
    </rPh>
    <rPh sb="3" eb="5">
      <t>ミマン</t>
    </rPh>
    <phoneticPr fontId="14"/>
  </si>
  <si>
    <t>5億円以上～10億円未満</t>
    <rPh sb="1" eb="5">
      <t>オクエンイジョウ</t>
    </rPh>
    <rPh sb="8" eb="10">
      <t>オクエン</t>
    </rPh>
    <rPh sb="10" eb="12">
      <t>ミマン</t>
    </rPh>
    <phoneticPr fontId="14"/>
  </si>
  <si>
    <t>5億円未満</t>
    <rPh sb="1" eb="3">
      <t>オクエン</t>
    </rPh>
    <rPh sb="3" eb="5">
      <t>ミマン</t>
    </rPh>
    <phoneticPr fontId="14"/>
  </si>
  <si>
    <t>進行状況</t>
    <rPh sb="0" eb="2">
      <t>シンコウ</t>
    </rPh>
    <rPh sb="2" eb="4">
      <t>ジョウキョウ</t>
    </rPh>
    <phoneticPr fontId="14"/>
  </si>
  <si>
    <t>都道府県</t>
    <rPh sb="0" eb="4">
      <t>トドウフケン</t>
    </rPh>
    <phoneticPr fontId="14"/>
  </si>
  <si>
    <t>東京</t>
    <rPh sb="0" eb="2">
      <t>トウキョウ</t>
    </rPh>
    <phoneticPr fontId="14"/>
  </si>
  <si>
    <t>土木補修工事</t>
    <phoneticPr fontId="14"/>
  </si>
  <si>
    <t>入札方式</t>
    <rPh sb="0" eb="2">
      <t>ニュウサツ</t>
    </rPh>
    <rPh sb="2" eb="4">
      <t>ホウシキ</t>
    </rPh>
    <phoneticPr fontId="14"/>
  </si>
  <si>
    <t>工事名</t>
    <rPh sb="0" eb="2">
      <t>コウジ</t>
    </rPh>
    <rPh sb="2" eb="3">
      <t>メイ</t>
    </rPh>
    <phoneticPr fontId="14"/>
  </si>
  <si>
    <t>工事箇所</t>
    <rPh sb="0" eb="2">
      <t>コウジ</t>
    </rPh>
    <rPh sb="2" eb="4">
      <t>カショ</t>
    </rPh>
    <phoneticPr fontId="14"/>
  </si>
  <si>
    <t>工期/基本契約工期</t>
    <rPh sb="0" eb="2">
      <t>コウキ</t>
    </rPh>
    <rPh sb="3" eb="5">
      <t>キホン</t>
    </rPh>
    <rPh sb="5" eb="7">
      <t>ケイヤク</t>
    </rPh>
    <rPh sb="7" eb="9">
      <t>コウキ</t>
    </rPh>
    <phoneticPr fontId="14"/>
  </si>
  <si>
    <t>案件概要/基本契約概要</t>
    <rPh sb="0" eb="2">
      <t>アンケン</t>
    </rPh>
    <rPh sb="2" eb="4">
      <t>ガイヨウ</t>
    </rPh>
    <rPh sb="5" eb="7">
      <t>キホン</t>
    </rPh>
    <rPh sb="7" eb="9">
      <t>ケイヤク</t>
    </rPh>
    <rPh sb="9" eb="11">
      <t>ガイヨウ</t>
    </rPh>
    <phoneticPr fontId="14"/>
  </si>
  <si>
    <t>公告等予定時期</t>
    <rPh sb="0" eb="3">
      <t>コウコクトウ</t>
    </rPh>
    <rPh sb="3" eb="5">
      <t>ヨテイ</t>
    </rPh>
    <rPh sb="5" eb="7">
      <t>ジキ</t>
    </rPh>
    <phoneticPr fontId="14"/>
  </si>
  <si>
    <t>入札予定時期</t>
    <rPh sb="0" eb="2">
      <t>ニュウサツ</t>
    </rPh>
    <rPh sb="2" eb="4">
      <t>ヨテイ</t>
    </rPh>
    <rPh sb="4" eb="6">
      <t>ジキ</t>
    </rPh>
    <phoneticPr fontId="14"/>
  </si>
  <si>
    <t>公募併用型指名競争入札方式</t>
    <phoneticPr fontId="14"/>
  </si>
  <si>
    <t>２０２６年度の中日本高速道路株式会社における工事発注見通しについて、公表します。
なお、実際に発注する工事がこの掲載内容と異なる場合や、ここに記載されていない工事を発注する場合があります。
また、発注規模は公表後変更することがあります。</t>
    <rPh sb="4" eb="6">
      <t>ネンド</t>
    </rPh>
    <phoneticPr fontId="14"/>
  </si>
  <si>
    <t>2026</t>
    <phoneticPr fontId="14"/>
  </si>
  <si>
    <t>2026</t>
  </si>
  <si>
    <t>2027</t>
    <phoneticPr fontId="14"/>
  </si>
  <si>
    <t>○</t>
  </si>
  <si>
    <t>2027</t>
  </si>
  <si>
    <t>石川県</t>
    <rPh sb="0" eb="3">
      <t>イシカワケン</t>
    </rPh>
    <phoneticPr fontId="13"/>
  </si>
  <si>
    <t>福井県</t>
    <rPh sb="0" eb="3">
      <t>フクイケン</t>
    </rPh>
    <phoneticPr fontId="13"/>
  </si>
  <si>
    <t>岐阜県</t>
    <rPh sb="0" eb="3">
      <t>ギフケン</t>
    </rPh>
    <phoneticPr fontId="16"/>
  </si>
  <si>
    <t>岐阜県</t>
    <rPh sb="0" eb="3">
      <t>ギフケン</t>
    </rPh>
    <phoneticPr fontId="13"/>
  </si>
  <si>
    <t>三重県いなべ市</t>
    <rPh sb="0" eb="3">
      <t>ミエケン</t>
    </rPh>
    <rPh sb="6" eb="7">
      <t>シ</t>
    </rPh>
    <phoneticPr fontId="16"/>
  </si>
  <si>
    <t>岐阜県可児市</t>
  </si>
  <si>
    <t>三重県</t>
    <rPh sb="0" eb="3">
      <t>ミエケン</t>
    </rPh>
    <phoneticPr fontId="16"/>
  </si>
  <si>
    <t>三重県</t>
    <rPh sb="0" eb="3">
      <t>ミエケン</t>
    </rPh>
    <phoneticPr fontId="13"/>
  </si>
  <si>
    <t>愛知県</t>
    <rPh sb="0" eb="3">
      <t>アイチケン</t>
    </rPh>
    <phoneticPr fontId="13"/>
  </si>
  <si>
    <t>3億円以上～10億円未満</t>
    <rPh sb="1" eb="5">
      <t>オクエンイジョウ</t>
    </rPh>
    <rPh sb="8" eb="10">
      <t>オクエン</t>
    </rPh>
    <rPh sb="10" eb="12">
      <t>ミマン</t>
    </rPh>
    <phoneticPr fontId="16"/>
  </si>
  <si>
    <t>3億円未満</t>
    <rPh sb="1" eb="3">
      <t>オクエン</t>
    </rPh>
    <rPh sb="3" eb="5">
      <t>ミマン</t>
    </rPh>
    <phoneticPr fontId="16"/>
  </si>
  <si>
    <t>4億円未満</t>
    <rPh sb="1" eb="3">
      <t>オクエン</t>
    </rPh>
    <rPh sb="3" eb="5">
      <t>ミマン</t>
    </rPh>
    <phoneticPr fontId="13"/>
  </si>
  <si>
    <t>2.5億円以上～ＷＴＯ基準額未満</t>
    <rPh sb="3" eb="7">
      <t>オクエンイジョウ</t>
    </rPh>
    <rPh sb="11" eb="13">
      <t>キジュン</t>
    </rPh>
    <rPh sb="13" eb="14">
      <t>ガク</t>
    </rPh>
    <rPh sb="14" eb="16">
      <t>ミマン</t>
    </rPh>
    <phoneticPr fontId="16"/>
  </si>
  <si>
    <t>愛知県</t>
    <phoneticPr fontId="14"/>
  </si>
  <si>
    <t>第３四半期</t>
    <phoneticPr fontId="14"/>
  </si>
  <si>
    <t>個別契約</t>
    <rPh sb="0" eb="2">
      <t>コベツ</t>
    </rPh>
    <rPh sb="2" eb="4">
      <t>ケイヤク</t>
    </rPh>
    <phoneticPr fontId="14"/>
  </si>
  <si>
    <t>伝送・情報処理設備工事</t>
    <phoneticPr fontId="14"/>
  </si>
  <si>
    <t>愛知県
岐阜県</t>
    <rPh sb="0" eb="3">
      <t>アイチケン</t>
    </rPh>
    <rPh sb="4" eb="7">
      <t>ギフケン</t>
    </rPh>
    <phoneticPr fontId="13"/>
  </si>
  <si>
    <t>岐阜県羽島市～
岐阜県不破郡関ケ原町</t>
    <rPh sb="0" eb="3">
      <t>ギフケン</t>
    </rPh>
    <rPh sb="3" eb="6">
      <t>ハシマシ</t>
    </rPh>
    <phoneticPr fontId="13"/>
  </si>
  <si>
    <t>長野県</t>
    <rPh sb="0" eb="3">
      <t>ナガノケン</t>
    </rPh>
    <phoneticPr fontId="14"/>
  </si>
  <si>
    <t>第１四半期</t>
    <phoneticPr fontId="14"/>
  </si>
  <si>
    <t>4億円未満</t>
  </si>
  <si>
    <t>２０２６年度発注見通し公表対象工事一覧表（２０２６年１０月１日時点）</t>
    <rPh sb="4" eb="6">
      <t>ネンド</t>
    </rPh>
    <rPh sb="6" eb="8">
      <t>ハッチュウ</t>
    </rPh>
    <rPh sb="8" eb="10">
      <t>ミトオ</t>
    </rPh>
    <rPh sb="11" eb="13">
      <t>コウヒョウ</t>
    </rPh>
    <rPh sb="13" eb="15">
      <t>タイショウ</t>
    </rPh>
    <rPh sb="15" eb="17">
      <t>コウジ</t>
    </rPh>
    <rPh sb="17" eb="19">
      <t>イチラン</t>
    </rPh>
    <rPh sb="19" eb="20">
      <t>ヒョウ</t>
    </rPh>
    <rPh sb="25" eb="26">
      <t>ネン</t>
    </rPh>
    <rPh sb="28" eb="29">
      <t>ガツ</t>
    </rPh>
    <rPh sb="30" eb="31">
      <t>ニチ</t>
    </rPh>
    <rPh sb="31" eb="33">
      <t>ジテン</t>
    </rPh>
    <phoneticPr fontId="104"/>
  </si>
  <si>
    <t>金沢</t>
    <rPh sb="0" eb="2">
      <t>カナザワ</t>
    </rPh>
    <phoneticPr fontId="10"/>
  </si>
  <si>
    <t>北陸自動車道　福井管内コンクリート構造物補修工事（2026年度）</t>
    <rPh sb="7" eb="9">
      <t>フクイ</t>
    </rPh>
    <phoneticPr fontId="9"/>
  </si>
  <si>
    <t>金沢支社　社屋受水槽他工事</t>
    <rPh sb="0" eb="2">
      <t>カナザワ</t>
    </rPh>
    <rPh sb="2" eb="4">
      <t>シシャ</t>
    </rPh>
    <rPh sb="5" eb="7">
      <t>シャオク</t>
    </rPh>
    <rPh sb="7" eb="10">
      <t>ジュスイソウ</t>
    </rPh>
    <rPh sb="10" eb="11">
      <t>ホカ</t>
    </rPh>
    <rPh sb="11" eb="13">
      <t>コウジ</t>
    </rPh>
    <phoneticPr fontId="102"/>
  </si>
  <si>
    <t>北陸自動車道　金沢西インターチェンジ料金所屋外給水管工事</t>
    <rPh sb="7" eb="8">
      <t>カナザワニシ</t>
    </rPh>
    <phoneticPr fontId="9"/>
  </si>
  <si>
    <t>北陸自動車道　金沢保全・サービスセンター配電盤更新工事</t>
    <rPh sb="7" eb="9">
      <t>カナザワ</t>
    </rPh>
    <phoneticPr fontId="101"/>
  </si>
  <si>
    <t>北陸自動車道　大聖寺地区屋外分電盤更新工事</t>
    <rPh sb="7" eb="10">
      <t>ダイショウジ</t>
    </rPh>
    <phoneticPr fontId="103"/>
  </si>
  <si>
    <t>北陸自動車道　湊町第二橋（跨高速道路橋）撤去工事</t>
    <rPh sb="7" eb="9">
      <t>ミナトマチ</t>
    </rPh>
    <rPh sb="9" eb="10">
      <t>ダイニ</t>
    </rPh>
    <phoneticPr fontId="9"/>
  </si>
  <si>
    <t>北陸自動車道　杉津トンネル避難坑工事</t>
    <rPh sb="7" eb="9">
      <t>スイヅ</t>
    </rPh>
    <phoneticPr fontId="9"/>
  </si>
  <si>
    <t>北陸自動車道　金沢管内盛土のり面改良工事（2026年度）</t>
    <rPh sb="7" eb="9">
      <t>カナザワ</t>
    </rPh>
    <phoneticPr fontId="9"/>
  </si>
  <si>
    <t>北陸自動車道　富山管内伸縮装置改良工事（2026年度）</t>
    <rPh sb="7" eb="9">
      <t>トヤマ</t>
    </rPh>
    <phoneticPr fontId="9"/>
  </si>
  <si>
    <t>北陸自動車道　金沢森本インターチェンジ凍結防止剤溶液槽増設工事</t>
    <rPh sb="7" eb="11">
      <t>カナザワモリモト</t>
    </rPh>
    <phoneticPr fontId="9"/>
  </si>
  <si>
    <t>北陸自動車道　丸岡インターチェンジ受配電設備改造工事</t>
    <rPh sb="0" eb="26">
      <t>　　　　　　　　　　　　　　　　　　　　　　　　　　　　　　　マルオカ</t>
    </rPh>
    <phoneticPr fontId="9"/>
  </si>
  <si>
    <t>金沢</t>
    <rPh sb="0" eb="2">
      <t>カナザワ</t>
    </rPh>
    <phoneticPr fontId="9"/>
  </si>
  <si>
    <t>公募併用型指名競争入札方式</t>
  </si>
  <si>
    <t>個別契約</t>
    <rPh sb="0" eb="2">
      <t>コベツ</t>
    </rPh>
    <rPh sb="2" eb="4">
      <t>ケイヤク</t>
    </rPh>
    <phoneticPr fontId="10"/>
  </si>
  <si>
    <t>北陸自動車道　今庄IC～加賀IC間において、コンクリート構造物の補修を行う工事
・はく落防止対策工　約0.4千m2
・ひび割れ注入工　約0.2千ｍ
・断面修復工　約18千ℓ
・表面保護工　約0.8千m2</t>
    <rPh sb="12" eb="14">
      <t>カガ</t>
    </rPh>
    <phoneticPr fontId="9"/>
  </si>
  <si>
    <t>金沢支社社屋の受水槽及び給水管、消火設備（配管他）の更新を行う工事
・受水槽更新：1式
・給水管更新：1式
・消火設備更新（配管他）：1式</t>
    <rPh sb="0" eb="2">
      <t>カナザワ</t>
    </rPh>
    <rPh sb="2" eb="4">
      <t>シシャ</t>
    </rPh>
    <rPh sb="4" eb="6">
      <t>シャオク</t>
    </rPh>
    <rPh sb="7" eb="10">
      <t>ジュスイソウ</t>
    </rPh>
    <rPh sb="10" eb="11">
      <t>オヨ</t>
    </rPh>
    <rPh sb="12" eb="15">
      <t>キュウスイカン</t>
    </rPh>
    <rPh sb="16" eb="18">
      <t>ショウカ</t>
    </rPh>
    <rPh sb="18" eb="20">
      <t>セツビ</t>
    </rPh>
    <rPh sb="21" eb="23">
      <t>ハイカン</t>
    </rPh>
    <rPh sb="23" eb="24">
      <t>ホカ</t>
    </rPh>
    <rPh sb="26" eb="28">
      <t>コウシン</t>
    </rPh>
    <rPh sb="29" eb="30">
      <t>オコナ</t>
    </rPh>
    <rPh sb="31" eb="33">
      <t>コウジ</t>
    </rPh>
    <rPh sb="45" eb="47">
      <t>キュウスイ</t>
    </rPh>
    <rPh sb="47" eb="48">
      <t>カン</t>
    </rPh>
    <rPh sb="48" eb="50">
      <t>コウシン</t>
    </rPh>
    <rPh sb="52" eb="53">
      <t>シキ</t>
    </rPh>
    <rPh sb="55" eb="57">
      <t>ショウカ</t>
    </rPh>
    <rPh sb="57" eb="59">
      <t>セツビ</t>
    </rPh>
    <rPh sb="59" eb="61">
      <t>コウシン</t>
    </rPh>
    <rPh sb="62" eb="64">
      <t>ハイカン</t>
    </rPh>
    <rPh sb="64" eb="65">
      <t>ホカ</t>
    </rPh>
    <rPh sb="68" eb="69">
      <t>シキ</t>
    </rPh>
    <phoneticPr fontId="12"/>
  </si>
  <si>
    <t>金沢西IC料金所の屋外給水管の敷設替えを行う工事
・給水管敷設替え：1式</t>
    <rPh sb="2" eb="3">
      <t>ニシ</t>
    </rPh>
    <rPh sb="5" eb="7">
      <t>リョウキン</t>
    </rPh>
    <rPh sb="6" eb="7">
      <t>カン</t>
    </rPh>
    <rPh sb="7" eb="9">
      <t>コウシン</t>
    </rPh>
    <rPh sb="9" eb="11">
      <t>オクガイ</t>
    </rPh>
    <rPh sb="13" eb="14">
      <t>シキ</t>
    </rPh>
    <rPh sb="15" eb="18">
      <t>フセツカ</t>
    </rPh>
    <rPh sb="29" eb="32">
      <t>フセツカ</t>
    </rPh>
    <phoneticPr fontId="12"/>
  </si>
  <si>
    <t>金沢保全・サービスセンターにおいて、配電盤の更新を行う工事。
・配電盤更新（低圧）：保全・サービスセンター１箇所（10面）</t>
    <rPh sb="0" eb="2">
      <t>カナザワ</t>
    </rPh>
    <rPh sb="2" eb="4">
      <t>ホゼン</t>
    </rPh>
    <rPh sb="18" eb="21">
      <t>ハイデンバン</t>
    </rPh>
    <rPh sb="22" eb="24">
      <t>コウシン</t>
    </rPh>
    <rPh sb="25" eb="26">
      <t>オコナ</t>
    </rPh>
    <rPh sb="27" eb="29">
      <t>コウジ</t>
    </rPh>
    <rPh sb="32" eb="35">
      <t>ハイデンバン</t>
    </rPh>
    <rPh sb="35" eb="37">
      <t>コウシン</t>
    </rPh>
    <rPh sb="38" eb="40">
      <t>テイアツ</t>
    </rPh>
    <rPh sb="42" eb="44">
      <t>ホゼン</t>
    </rPh>
    <rPh sb="54" eb="56">
      <t>カショ</t>
    </rPh>
    <rPh sb="59" eb="60">
      <t>メン</t>
    </rPh>
    <phoneticPr fontId="13"/>
  </si>
  <si>
    <t>大聖寺地区において、分電盤の更新を行う工事
・屋外分電盤更新（低圧）：1箇所</t>
    <rPh sb="0" eb="3">
      <t>ダイショウジ</t>
    </rPh>
    <rPh sb="3" eb="5">
      <t>チク</t>
    </rPh>
    <rPh sb="10" eb="13">
      <t>ブンデンバン</t>
    </rPh>
    <rPh sb="14" eb="16">
      <t>コウシン</t>
    </rPh>
    <rPh sb="17" eb="18">
      <t>オコナ</t>
    </rPh>
    <rPh sb="19" eb="21">
      <t>コウジ</t>
    </rPh>
    <rPh sb="23" eb="25">
      <t>オクガイ</t>
    </rPh>
    <rPh sb="25" eb="28">
      <t>ブンデンバン</t>
    </rPh>
    <rPh sb="28" eb="30">
      <t>コウシン</t>
    </rPh>
    <rPh sb="31" eb="33">
      <t>テイアツ</t>
    </rPh>
    <rPh sb="36" eb="38">
      <t>カショ</t>
    </rPh>
    <phoneticPr fontId="13"/>
  </si>
  <si>
    <t>北陸自動車道　小松IC～美川IC間において、湊町第二橋（跨高速道路橋）の高速道路用地内部上・下部工（基礎除く）を撤去する工事。
・上部工撤去　約100㎡
・下部工撤去　2基</t>
    <rPh sb="0" eb="2">
      <t>ホクリク</t>
    </rPh>
    <rPh sb="2" eb="5">
      <t>ジドウシャ</t>
    </rPh>
    <rPh sb="5" eb="6">
      <t>ドウ</t>
    </rPh>
    <rPh sb="36" eb="43">
      <t>コウソクドウロヨウチナイ</t>
    </rPh>
    <rPh sb="44" eb="45">
      <t>ウエ</t>
    </rPh>
    <rPh sb="46" eb="49">
      <t>カブコウ</t>
    </rPh>
    <rPh sb="50" eb="52">
      <t>キソ</t>
    </rPh>
    <rPh sb="52" eb="53">
      <t>ノゾ</t>
    </rPh>
    <rPh sb="65" eb="67">
      <t>ジョウブ</t>
    </rPh>
    <rPh sb="67" eb="68">
      <t>コウ</t>
    </rPh>
    <rPh sb="68" eb="70">
      <t>テッキョ</t>
    </rPh>
    <rPh sb="71" eb="72">
      <t>ヤク</t>
    </rPh>
    <rPh sb="78" eb="81">
      <t>カブコウ</t>
    </rPh>
    <rPh sb="81" eb="83">
      <t>テッキョ</t>
    </rPh>
    <rPh sb="85" eb="86">
      <t>キ</t>
    </rPh>
    <phoneticPr fontId="9"/>
  </si>
  <si>
    <t>北陸自動車道　敦賀IC～今庄IC間の杉津トンネル下り線の避難坑および避難連絡坑を施工する工事
・避難坑　約800m
・避難連絡坑　約50m</t>
    <rPh sb="0" eb="2">
      <t>ホクリク</t>
    </rPh>
    <rPh sb="2" eb="5">
      <t>ジドウシャ</t>
    </rPh>
    <rPh sb="5" eb="6">
      <t>ドウ</t>
    </rPh>
    <rPh sb="7" eb="9">
      <t>ツルガ</t>
    </rPh>
    <rPh sb="24" eb="25">
      <t>クダ</t>
    </rPh>
    <rPh sb="26" eb="27">
      <t>セン</t>
    </rPh>
    <rPh sb="28" eb="31">
      <t>ヒナンコウ</t>
    </rPh>
    <rPh sb="48" eb="51">
      <t>ヒナンコウ</t>
    </rPh>
    <rPh sb="52" eb="53">
      <t>ヤク</t>
    </rPh>
    <phoneticPr fontId="9"/>
  </si>
  <si>
    <t>金沢保全・サービスセンター管内の盛土のり面の改良工事を行うもの。
・水抜きボーリング工　約0.4千m（約20本）
・かご枠工　約10m</t>
    <rPh sb="0" eb="2">
      <t>カナザワ</t>
    </rPh>
    <rPh sb="2" eb="4">
      <t>ホゼン</t>
    </rPh>
    <rPh sb="13" eb="15">
      <t>カンナイ</t>
    </rPh>
    <rPh sb="16" eb="18">
      <t>モリド</t>
    </rPh>
    <rPh sb="20" eb="21">
      <t>メン</t>
    </rPh>
    <rPh sb="22" eb="24">
      <t>カイリョウ</t>
    </rPh>
    <rPh sb="24" eb="26">
      <t>コウジ</t>
    </rPh>
    <rPh sb="27" eb="28">
      <t>オコナ</t>
    </rPh>
    <rPh sb="34" eb="36">
      <t>ミズヌ</t>
    </rPh>
    <rPh sb="42" eb="43">
      <t>コウ</t>
    </rPh>
    <rPh sb="44" eb="45">
      <t>ヤク</t>
    </rPh>
    <rPh sb="48" eb="49">
      <t>セン</t>
    </rPh>
    <rPh sb="51" eb="52">
      <t>ヤク</t>
    </rPh>
    <rPh sb="54" eb="55">
      <t>ホン</t>
    </rPh>
    <rPh sb="60" eb="61">
      <t>ワク</t>
    </rPh>
    <rPh sb="61" eb="62">
      <t>コウ</t>
    </rPh>
    <rPh sb="63" eb="64">
      <t>ヤク</t>
    </rPh>
    <phoneticPr fontId="9"/>
  </si>
  <si>
    <t>北陸自動車道　立山IC～朝日IC間において、伸縮装置の改良を実施する工事
・伸縮装置改良工　約200ｍ</t>
    <rPh sb="7" eb="9">
      <t>タテヤマ</t>
    </rPh>
    <rPh sb="27" eb="29">
      <t>カイリョウ</t>
    </rPh>
    <phoneticPr fontId="9"/>
  </si>
  <si>
    <t>金沢森本ICの凍結防止剤溶液槽の増設を行う工事
・凍結防止剤溶液槽増設　　1箇所（約40ｍ3）</t>
    <rPh sb="0" eb="2">
      <t>カナザワ</t>
    </rPh>
    <rPh sb="2" eb="4">
      <t>モリモト</t>
    </rPh>
    <phoneticPr fontId="10"/>
  </si>
  <si>
    <t>丸岡インターチェンジにおいて、受配電設備の改造を行う工事
・受配電設備改造　1箇所</t>
  </si>
  <si>
    <t>第３四半期</t>
    <rPh sb="0" eb="1">
      <t>ダイ</t>
    </rPh>
    <rPh sb="2" eb="5">
      <t>シハンキ</t>
    </rPh>
    <phoneticPr fontId="9"/>
  </si>
  <si>
    <t>第４四半期</t>
    <rPh sb="0" eb="1">
      <t>ダイ</t>
    </rPh>
    <rPh sb="2" eb="5">
      <t>シハンキ</t>
    </rPh>
    <phoneticPr fontId="9"/>
  </si>
  <si>
    <t>福井県</t>
    <rPh sb="0" eb="3">
      <t>フクイケン</t>
    </rPh>
    <phoneticPr fontId="9"/>
  </si>
  <si>
    <t>石川県</t>
    <rPh sb="0" eb="3">
      <t>イシカワケン</t>
    </rPh>
    <phoneticPr fontId="12"/>
  </si>
  <si>
    <t>石川県</t>
    <rPh sb="0" eb="3">
      <t>イシカワケン</t>
    </rPh>
    <phoneticPr fontId="9"/>
  </si>
  <si>
    <t>石川県
富山県</t>
    <rPh sb="0" eb="3">
      <t>イシカワケン</t>
    </rPh>
    <rPh sb="4" eb="7">
      <t>トヤマケン</t>
    </rPh>
    <phoneticPr fontId="9"/>
  </si>
  <si>
    <t>富山県</t>
    <rPh sb="0" eb="3">
      <t>トヤマケン</t>
    </rPh>
    <phoneticPr fontId="9"/>
  </si>
  <si>
    <t>福井県南条郡南越前町～石川県加賀市</t>
    <rPh sb="11" eb="14">
      <t>イシカワケン</t>
    </rPh>
    <rPh sb="14" eb="17">
      <t>カガシ</t>
    </rPh>
    <phoneticPr fontId="9"/>
  </si>
  <si>
    <t>石川県金沢市</t>
    <rPh sb="0" eb="3">
      <t>イシカワケン</t>
    </rPh>
    <rPh sb="3" eb="6">
      <t>カナザワシ</t>
    </rPh>
    <phoneticPr fontId="12"/>
  </si>
  <si>
    <t>石川県加賀市</t>
    <rPh sb="0" eb="3">
      <t>イシカワケン</t>
    </rPh>
    <rPh sb="3" eb="6">
      <t>カガシ</t>
    </rPh>
    <phoneticPr fontId="13"/>
  </si>
  <si>
    <t>石川県小松市～石川県白山市</t>
    <rPh sb="0" eb="3">
      <t>イシカワケン</t>
    </rPh>
    <rPh sb="3" eb="6">
      <t>コマツシ</t>
    </rPh>
    <rPh sb="7" eb="10">
      <t>イシカワケン</t>
    </rPh>
    <rPh sb="10" eb="13">
      <t>ハクサンシ</t>
    </rPh>
    <phoneticPr fontId="9"/>
  </si>
  <si>
    <t>福井県敦賀市</t>
    <rPh sb="0" eb="6">
      <t>フクイケンツルガシ</t>
    </rPh>
    <phoneticPr fontId="9"/>
  </si>
  <si>
    <t>石川県加賀市～富山県小矢部市</t>
    <rPh sb="0" eb="3">
      <t>イシカワケン</t>
    </rPh>
    <rPh sb="3" eb="6">
      <t>カガシ</t>
    </rPh>
    <rPh sb="7" eb="10">
      <t>トヤマケン</t>
    </rPh>
    <rPh sb="10" eb="14">
      <t>オヤベシ</t>
    </rPh>
    <phoneticPr fontId="9"/>
  </si>
  <si>
    <t>富山県中新川郡立山町～富山県下新川郡朝日町</t>
    <rPh sb="0" eb="2">
      <t>トヤマ</t>
    </rPh>
    <rPh sb="2" eb="3">
      <t>ケン</t>
    </rPh>
    <rPh sb="3" eb="7">
      <t>ナカニイカワグン</t>
    </rPh>
    <rPh sb="7" eb="9">
      <t>タテヤマ</t>
    </rPh>
    <rPh sb="9" eb="10">
      <t>マチ</t>
    </rPh>
    <rPh sb="11" eb="14">
      <t>トヤマケン</t>
    </rPh>
    <rPh sb="14" eb="18">
      <t>シモニイカワグン</t>
    </rPh>
    <rPh sb="18" eb="21">
      <t>アサヒマチ</t>
    </rPh>
    <phoneticPr fontId="9"/>
  </si>
  <si>
    <t>石川県金沢市</t>
    <rPh sb="3" eb="5">
      <t>カナザワ</t>
    </rPh>
    <phoneticPr fontId="10"/>
  </si>
  <si>
    <t>福井県坂井市</t>
    <rPh sb="0" eb="3">
      <t>フクイケン</t>
    </rPh>
    <rPh sb="3" eb="6">
      <t>サカイシ</t>
    </rPh>
    <phoneticPr fontId="10"/>
  </si>
  <si>
    <t>5億円以上～10億円未満</t>
    <rPh sb="1" eb="5">
      <t>オクエンイジョウ</t>
    </rPh>
    <rPh sb="8" eb="10">
      <t>オクエン</t>
    </rPh>
    <rPh sb="10" eb="12">
      <t>ミマン</t>
    </rPh>
    <phoneticPr fontId="9"/>
  </si>
  <si>
    <t>1.5億円以上～ＷＴＯ基準額未満</t>
    <rPh sb="3" eb="7">
      <t>オクエンイジョウ</t>
    </rPh>
    <rPh sb="11" eb="13">
      <t>キジュン</t>
    </rPh>
    <rPh sb="13" eb="14">
      <t>ガク</t>
    </rPh>
    <rPh sb="14" eb="16">
      <t>ミマン</t>
    </rPh>
    <phoneticPr fontId="10"/>
  </si>
  <si>
    <t>1.5億円未満</t>
    <rPh sb="3" eb="5">
      <t>オクエン</t>
    </rPh>
    <rPh sb="5" eb="7">
      <t>ミマン</t>
    </rPh>
    <phoneticPr fontId="12"/>
  </si>
  <si>
    <t>4億円未満</t>
    <rPh sb="1" eb="3">
      <t>オクエン</t>
    </rPh>
    <rPh sb="3" eb="5">
      <t>ミマン</t>
    </rPh>
    <phoneticPr fontId="10"/>
  </si>
  <si>
    <t>1億円以上～2億円未満</t>
    <rPh sb="1" eb="5">
      <t>オクエンイジョウ</t>
    </rPh>
    <rPh sb="7" eb="9">
      <t>オクエン</t>
    </rPh>
    <rPh sb="9" eb="11">
      <t>ミマン</t>
    </rPh>
    <phoneticPr fontId="9"/>
  </si>
  <si>
    <t>15億円以上～ＷＴＯ基準額未満</t>
    <rPh sb="2" eb="6">
      <t>オクエンイジョウ</t>
    </rPh>
    <rPh sb="10" eb="12">
      <t>キジュン</t>
    </rPh>
    <rPh sb="12" eb="13">
      <t>ガク</t>
    </rPh>
    <rPh sb="13" eb="15">
      <t>ミマン</t>
    </rPh>
    <phoneticPr fontId="9"/>
  </si>
  <si>
    <t>5億円未満</t>
    <rPh sb="1" eb="3">
      <t>オクエン</t>
    </rPh>
    <rPh sb="3" eb="5">
      <t>ミマン</t>
    </rPh>
    <phoneticPr fontId="9"/>
  </si>
  <si>
    <t>2.5億円未満</t>
  </si>
  <si>
    <t>ＷＴＯ基準額以上～50億円未満</t>
    <rPh sb="3" eb="5">
      <t>キジュン</t>
    </rPh>
    <rPh sb="5" eb="6">
      <t>ガク</t>
    </rPh>
    <rPh sb="6" eb="8">
      <t>イジョウ</t>
    </rPh>
    <rPh sb="11" eb="13">
      <t>オクエン</t>
    </rPh>
    <rPh sb="13" eb="15">
      <t>ミマン</t>
    </rPh>
    <phoneticPr fontId="2"/>
  </si>
  <si>
    <t>1.5億円以上～ＷＴＯ基準額未満</t>
    <rPh sb="3" eb="7">
      <t>オクエンイジョウ</t>
    </rPh>
    <rPh sb="11" eb="13">
      <t>キジュン</t>
    </rPh>
    <rPh sb="13" eb="14">
      <t>ガク</t>
    </rPh>
    <rPh sb="14" eb="16">
      <t>ミマン</t>
    </rPh>
    <phoneticPr fontId="2"/>
  </si>
  <si>
    <t>1億円以上～2億円未満</t>
    <rPh sb="1" eb="5">
      <t>オクエンイジョウ</t>
    </rPh>
    <rPh sb="7" eb="9">
      <t>オクエン</t>
    </rPh>
    <rPh sb="9" eb="11">
      <t>ミマン</t>
    </rPh>
    <phoneticPr fontId="2"/>
  </si>
  <si>
    <t>愛知県</t>
    <rPh sb="0" eb="3">
      <t>アイチケン</t>
    </rPh>
    <phoneticPr fontId="2"/>
  </si>
  <si>
    <t>紀勢自動車道　坂瀬谷川橋（下部工）工事</t>
  </si>
  <si>
    <t>東海環状自動車道　七五三地区他３地区高架下整備工事</t>
  </si>
  <si>
    <t>東海環状自動車道　可児地区附帯工工事</t>
  </si>
  <si>
    <t>東海環状自動車道　二之瀬地区のり面補強工事</t>
  </si>
  <si>
    <t>新名神高速道路　亀山西JCT～土山SA間舗装工事</t>
  </si>
  <si>
    <t>東海北陸自動車道　清見地区工事用道路工事</t>
  </si>
  <si>
    <t>東海環状自動車道　柿田高架橋(鋼上部工)工事（その２）</t>
    <rPh sb="9" eb="14">
      <t>カキタ</t>
    </rPh>
    <phoneticPr fontId="2"/>
  </si>
  <si>
    <t>東海北陸自動車道　木曽川本川橋他2橋耐震補強工事</t>
    <rPh sb="9" eb="12">
      <t>キソガワ</t>
    </rPh>
    <rPh sb="12" eb="15">
      <t>ホンセン</t>
    </rPh>
    <phoneticPr fontId="0"/>
  </si>
  <si>
    <t>東海北陸自動車道　木曽川南派川橋他2橋耐震補強工事</t>
    <rPh sb="9" eb="12">
      <t>キソガワ</t>
    </rPh>
    <rPh sb="12" eb="13">
      <t>ミナミ</t>
    </rPh>
    <rPh sb="13" eb="14">
      <t>　ハ</t>
    </rPh>
    <rPh sb="14" eb="15">
      <t>セン</t>
    </rPh>
    <phoneticPr fontId="0"/>
  </si>
  <si>
    <t>高山工事事務所社屋新築工事</t>
    <rPh sb="0" eb="7">
      <t>タカヤマコウジジムショ</t>
    </rPh>
    <rPh sb="7" eb="9">
      <t>シャオク</t>
    </rPh>
    <rPh sb="9" eb="13">
      <t>シンチクコウジ</t>
    </rPh>
    <phoneticPr fontId="110"/>
  </si>
  <si>
    <t>新名神高速道路　亀山西ジャンクション照明設備他工事</t>
  </si>
  <si>
    <t>新名神高速道路　鈴鹿トンネル受配電設備改造工事</t>
    <phoneticPr fontId="14"/>
  </si>
  <si>
    <t>東名高速道路他　道路情報板設備改造工事</t>
  </si>
  <si>
    <t>東海環状自動車道　柿田トンネル遠方監視制御設備改造工事</t>
  </si>
  <si>
    <t>東海環状自動車道　豊田松平インターチェンジ他2施設遠方監視制御設備改造工事</t>
    <rPh sb="9" eb="13">
      <t>トヨタマツダイラ</t>
    </rPh>
    <rPh sb="21" eb="22">
      <t>ホカ</t>
    </rPh>
    <rPh sb="23" eb="25">
      <t>シセツ</t>
    </rPh>
    <rPh sb="33" eb="35">
      <t>カイゾウ</t>
    </rPh>
    <phoneticPr fontId="13"/>
  </si>
  <si>
    <t>東海環状自動車道　せと赤津他4施設遠方監視制御設備改造工事</t>
    <rPh sb="11" eb="13">
      <t>アカツ</t>
    </rPh>
    <rPh sb="13" eb="14">
      <t>ホカ</t>
    </rPh>
    <rPh sb="15" eb="17">
      <t>シセツ</t>
    </rPh>
    <rPh sb="25" eb="27">
      <t>カイゾウ</t>
    </rPh>
    <phoneticPr fontId="13"/>
  </si>
  <si>
    <t>名神高速道路　関ヶ原インターチェンジ他1SA定置式溶液散布設備他更新工事</t>
    <phoneticPr fontId="14"/>
  </si>
  <si>
    <t>名古屋第二環状自動車道
上社南インターチェンジ他2IC受配電設備改造工事</t>
    <rPh sb="12" eb="14">
      <t>カミヤシロ</t>
    </rPh>
    <rPh sb="14" eb="15">
      <t>ミナミ</t>
    </rPh>
    <phoneticPr fontId="14"/>
  </si>
  <si>
    <t>名古屋支社管内  レシート発行方式料金収受機械更新等工事（2026年度）</t>
    <rPh sb="13" eb="15">
      <t>ハッコウ</t>
    </rPh>
    <phoneticPr fontId="2"/>
  </si>
  <si>
    <t>東名高速道路
 名古屋インターチェンジGランプ橋塗替塗装工事</t>
    <rPh sb="8" eb="11">
      <t>ナゴヤ</t>
    </rPh>
    <phoneticPr fontId="2"/>
  </si>
  <si>
    <t>東名阪自動車道　木曽川橋塗替塗装工事</t>
    <rPh sb="8" eb="12">
      <t>キソガワ</t>
    </rPh>
    <phoneticPr fontId="2"/>
  </si>
  <si>
    <t>三重県多気郡大台町</t>
  </si>
  <si>
    <t>岐阜県本巣市</t>
  </si>
  <si>
    <t>滋賀県甲賀市
～三重県亀山市</t>
  </si>
  <si>
    <t>岐阜県高山市</t>
    <rPh sb="0" eb="3">
      <t>ギフケン</t>
    </rPh>
    <rPh sb="3" eb="6">
      <t>タカヤマシ</t>
    </rPh>
    <phoneticPr fontId="16"/>
  </si>
  <si>
    <t>岐阜県可児市</t>
    <rPh sb="0" eb="3">
      <t>ギフケン</t>
    </rPh>
    <rPh sb="3" eb="6">
      <t>カニシ</t>
    </rPh>
    <phoneticPr fontId="13"/>
  </si>
  <si>
    <t>愛知県一宮市
~岐阜県各務原市</t>
  </si>
  <si>
    <t>三重県亀山市
～滋賀県甲賀市</t>
  </si>
  <si>
    <t>三重県亀山市</t>
  </si>
  <si>
    <t>愛知県みよし市～愛知県日進市、
滋賀県甲賀市</t>
  </si>
  <si>
    <t>愛知県豊田市</t>
    <rPh sb="0" eb="3">
      <t>アイチケン</t>
    </rPh>
    <rPh sb="3" eb="6">
      <t>トヨタシ</t>
    </rPh>
    <phoneticPr fontId="13"/>
  </si>
  <si>
    <t>愛知県瀬戸市～岐阜県可児郡御嵩町</t>
    <rPh sb="0" eb="3">
      <t>アイチケン</t>
    </rPh>
    <rPh sb="3" eb="5">
      <t>セト</t>
    </rPh>
    <rPh sb="5" eb="6">
      <t>シ</t>
    </rPh>
    <rPh sb="7" eb="10">
      <t>ギフケン</t>
    </rPh>
    <rPh sb="10" eb="13">
      <t>カニグン</t>
    </rPh>
    <rPh sb="13" eb="16">
      <t>ミタケチョウ</t>
    </rPh>
    <phoneticPr fontId="13"/>
  </si>
  <si>
    <t>愛知県名古屋市</t>
    <rPh sb="0" eb="3">
      <t>アイチケン</t>
    </rPh>
    <rPh sb="3" eb="6">
      <t>ナゴヤ</t>
    </rPh>
    <rPh sb="6" eb="7">
      <t>シ</t>
    </rPh>
    <phoneticPr fontId="2"/>
  </si>
  <si>
    <t>名古屋支社管内
愛知県清須市～愛知県名古屋市緑区</t>
    <rPh sb="15" eb="24">
      <t>アイチケンナゴヤシミドリク</t>
    </rPh>
    <phoneticPr fontId="2"/>
  </si>
  <si>
    <t>愛知県名古屋市</t>
    <rPh sb="0" eb="3">
      <t>アイチケン</t>
    </rPh>
    <rPh sb="3" eb="7">
      <t>ナゴヤシ</t>
    </rPh>
    <phoneticPr fontId="2"/>
  </si>
  <si>
    <t>三重県桑名市</t>
  </si>
  <si>
    <t>滋賀県
三重県</t>
    <phoneticPr fontId="14"/>
  </si>
  <si>
    <t>岐阜県</t>
    <rPh sb="0" eb="3">
      <t>ギフケン</t>
    </rPh>
    <phoneticPr fontId="2"/>
  </si>
  <si>
    <t>三重県
滋賀県</t>
    <rPh sb="0" eb="3">
      <t>ミエケン</t>
    </rPh>
    <rPh sb="4" eb="7">
      <t>シガケン</t>
    </rPh>
    <phoneticPr fontId="16"/>
  </si>
  <si>
    <t>愛知県
滋賀県</t>
  </si>
  <si>
    <t>三重県</t>
    <rPh sb="0" eb="3">
      <t>ミエケン</t>
    </rPh>
    <phoneticPr fontId="2"/>
  </si>
  <si>
    <t>本工事は紀勢自動車道　勢和多気IC～大宮大台IC間の4車線化事業において、坂瀬谷川橋の下部工を施工する工事
・橋脚　   4基 （深礎杭 1基、大口径深礎 3基）
・仮桟橋　1式</t>
  </si>
  <si>
    <t>本巣IC～大野神戸IC間において、調整池の新設及び立入防止柵の設置等を行う工事
・側道整備工　約2km
・調整池設置工　12箇所
・立入防止さく　約3km</t>
  </si>
  <si>
    <t>東海環状自動車道　可児御嵩IC～土岐JCT間の付加車線事業区間において、久々利第二トンネル坑口部の擁壁工、工事用仮桟橋撤去、橋梁高架下整備など附帯工を施工する工事
・擁壁工　約0.1km
・仮桟橋撤去工　約6千m2
・のり面工  約1千m2
・用・排水構造物工　約0.8km</t>
    <phoneticPr fontId="14"/>
  </si>
  <si>
    <t>東海環状自動車道 県境～いなべIC間において、のり面補強を実施する工事
・のり面補強工　約2.5千m2
・用・排水構造物工　約0.2km
・立入防止さく　約0.3km</t>
  </si>
  <si>
    <t>新名神高速道路　亀山西JCT～土山SA間において、6車線化に伴い舗装および標識を新設する工事
・舗装延長　約2km
・舗装面積　約1万m2
・門柱標識　2基</t>
  </si>
  <si>
    <t>東海北陸自動車道　飛彈清見IC~白川郷IC間の本線工事の進入路となる既設市道の舗装打ち替えを行う工事
・舗装延長　約１km
・舗装面積　約4千ｍ2
・防護さく　約0.4km</t>
  </si>
  <si>
    <t>東海環状自動車道　可児御嵩IC～土岐JCT間の付加車線事業区間において、柿田高架橋のⅠ期線伸縮装置とⅡ期線伸縮装置の一体化を行う工事
伸縮装置取替工　約20ｍ
※本工事に高速道路本線の交通規制作業は含まれない</t>
    <rPh sb="36" eb="38">
      <t>カキタ</t>
    </rPh>
    <rPh sb="38" eb="41">
      <t>コウカキョウ</t>
    </rPh>
    <rPh sb="43" eb="44">
      <t>キ</t>
    </rPh>
    <rPh sb="44" eb="45">
      <t>セン</t>
    </rPh>
    <rPh sb="45" eb="49">
      <t>シンシュクソウチ</t>
    </rPh>
    <rPh sb="51" eb="52">
      <t>キ</t>
    </rPh>
    <rPh sb="52" eb="53">
      <t>セン</t>
    </rPh>
    <rPh sb="53" eb="55">
      <t>シンシュク</t>
    </rPh>
    <rPh sb="55" eb="57">
      <t>ソウチ</t>
    </rPh>
    <rPh sb="58" eb="61">
      <t>イッタイカ</t>
    </rPh>
    <rPh sb="62" eb="63">
      <t>オコナ</t>
    </rPh>
    <rPh sb="67" eb="71">
      <t>シンシュクソウチ</t>
    </rPh>
    <rPh sb="71" eb="73">
      <t>トリカエ</t>
    </rPh>
    <rPh sb="73" eb="74">
      <t>コウ</t>
    </rPh>
    <rPh sb="75" eb="76">
      <t>ヤク</t>
    </rPh>
    <rPh sb="81" eb="84">
      <t>ホンコウジ</t>
    </rPh>
    <rPh sb="85" eb="89">
      <t>コウソクドウロ</t>
    </rPh>
    <rPh sb="89" eb="91">
      <t>ホンセン</t>
    </rPh>
    <rPh sb="92" eb="96">
      <t>コウツウキセイ</t>
    </rPh>
    <rPh sb="96" eb="98">
      <t>サギョウ</t>
    </rPh>
    <rPh sb="99" eb="100">
      <t>フク</t>
    </rPh>
    <phoneticPr fontId="13"/>
  </si>
  <si>
    <t>東海北陸自動車道　一宮木曽川IC～岐阜各務原IC間に位置する木曽川本川橋、笠田高架橋、北山高架橋の橋脚耐震補強及び支承取替等を行う工事
　木曽川本川橋（上下線）　鋼4径間連続非合成箱桁橋
　笠田高架橋（上り線）　RC6＋RC6＋RC6+RC7径間連続中空床版ラーメン橋
　北山高架橋（上り線）RC9+RC8＋RC8+RC7径間連続中空床版ラーメン橋
　橋梁数　3橋
　橋脚耐震補強（連続繊維シート巻立等）　約60基
　支承取替・補強　約40基</t>
    <rPh sb="0" eb="8">
      <t>トウカイホクリクジドウシャドウ</t>
    </rPh>
    <rPh sb="9" eb="11">
      <t>イチノミヤ</t>
    </rPh>
    <rPh sb="11" eb="14">
      <t>キソガワ</t>
    </rPh>
    <rPh sb="17" eb="19">
      <t>ギフ</t>
    </rPh>
    <rPh sb="19" eb="22">
      <t>カカミガハラ</t>
    </rPh>
    <rPh sb="30" eb="33">
      <t>キソガワ</t>
    </rPh>
    <rPh sb="33" eb="35">
      <t>ホンセン</t>
    </rPh>
    <rPh sb="35" eb="36">
      <t>キョウ</t>
    </rPh>
    <rPh sb="37" eb="39">
      <t>カサダ</t>
    </rPh>
    <rPh sb="39" eb="42">
      <t>コウカキョウ</t>
    </rPh>
    <rPh sb="43" eb="45">
      <t>キタヤマ</t>
    </rPh>
    <rPh sb="45" eb="48">
      <t>コウカキョウ</t>
    </rPh>
    <rPh sb="68" eb="69">
      <t>カワ</t>
    </rPh>
    <rPh sb="75" eb="78">
      <t>ジョウゲセン</t>
    </rPh>
    <rPh sb="142" eb="143">
      <t>ノボ</t>
    </rPh>
    <rPh sb="144" eb="145">
      <t>セン</t>
    </rPh>
    <rPh sb="174" eb="175">
      <t>ヤク</t>
    </rPh>
    <rPh sb="192" eb="196">
      <t>レンゾクセンイ</t>
    </rPh>
    <phoneticPr fontId="2"/>
  </si>
  <si>
    <t>東海北陸自動車道　一宮木曽川IC～岐阜各務原IC間に位置する木曽川南派川橋、田所高架橋、光明寺高架橋の橋脚耐震補強及び支承取替等を行う工事
　木曽川本川橋（上下線）　PC5径間連続箱桁
　田所高架橋（上り線）RC7径間連続中空床版ラーメン橋+RC7径間連続中空床版ラーメン橋
　光明寺高架橋(上下線)　RC8径間連続中空床版ラーメン橋+PC3径間連続箱桁ラーメン橋+RC8径間連続中空床版ラーメン橋+RC6径間連続中空床版ラーメン橋＋PC2径間連続中空床版橋+RC5径間連続中空床版ラーメン橋＋PC3径間連続中空床版橋
　橋梁数　3橋
　橋脚耐震補強（連続繊維シート巻立等）　約60基
　支承取替・補強　約20基</t>
    <rPh sb="0" eb="8">
      <t>トウカイホクリクジドウシャドウ</t>
    </rPh>
    <rPh sb="9" eb="11">
      <t>イチノミヤ</t>
    </rPh>
    <rPh sb="11" eb="14">
      <t>キソガワ</t>
    </rPh>
    <rPh sb="17" eb="19">
      <t>ギフ</t>
    </rPh>
    <rPh sb="19" eb="22">
      <t>カカミガハラ</t>
    </rPh>
    <rPh sb="30" eb="33">
      <t>キソガワ</t>
    </rPh>
    <rPh sb="33" eb="34">
      <t>ミナミ</t>
    </rPh>
    <rPh sb="34" eb="35">
      <t>ハ</t>
    </rPh>
    <rPh sb="35" eb="36">
      <t>セン</t>
    </rPh>
    <rPh sb="36" eb="37">
      <t>キョウ</t>
    </rPh>
    <rPh sb="38" eb="40">
      <t>タドコロ</t>
    </rPh>
    <rPh sb="40" eb="43">
      <t>コウカキョウ</t>
    </rPh>
    <rPh sb="44" eb="47">
      <t>コウミョウジ</t>
    </rPh>
    <rPh sb="47" eb="50">
      <t>コウカキョウ</t>
    </rPh>
    <rPh sb="70" eb="71">
      <t>カワ</t>
    </rPh>
    <rPh sb="77" eb="80">
      <t>ジョウゲセン</t>
    </rPh>
    <rPh sb="94" eb="96">
      <t>タドコロ</t>
    </rPh>
    <rPh sb="100" eb="101">
      <t>ウエ</t>
    </rPh>
    <rPh sb="139" eb="142">
      <t>コウミョウジ</t>
    </rPh>
    <rPh sb="146" eb="149">
      <t>ジョウゲセン</t>
    </rPh>
    <rPh sb="294" eb="296">
      <t>キョウキャクホキョウヤク</t>
    </rPh>
    <phoneticPr fontId="2"/>
  </si>
  <si>
    <t>高山工事事務所の社屋を新築する工事
・工事事務所　1棟（約900m2）
・車庫　1棟（100m2未満）</t>
    <rPh sb="0" eb="7">
      <t>タカヤマコウジジムショ</t>
    </rPh>
    <rPh sb="8" eb="10">
      <t>シャオク</t>
    </rPh>
    <rPh sb="11" eb="13">
      <t>シンチク</t>
    </rPh>
    <rPh sb="15" eb="17">
      <t>コウジ</t>
    </rPh>
    <rPh sb="19" eb="24">
      <t>コウジジムショ</t>
    </rPh>
    <rPh sb="26" eb="27">
      <t>トウ</t>
    </rPh>
    <rPh sb="28" eb="29">
      <t>ヤク</t>
    </rPh>
    <rPh sb="37" eb="39">
      <t>シャコ</t>
    </rPh>
    <rPh sb="41" eb="42">
      <t>トウ</t>
    </rPh>
    <rPh sb="48" eb="50">
      <t>ミマン</t>
    </rPh>
    <phoneticPr fontId="16"/>
  </si>
  <si>
    <t>新名神高速道路　亀山JCT～甲賀土山IC間において、道路照明の更新、路上分電盤及び通信線路・管路を新設する工事
・道路照明　更新　JCT1箇所（低位置照明　約165基）
・路上分電盤　新設　約15基
・通信線路・管路　新設　約8km</t>
  </si>
  <si>
    <t>新名神高速道路　鈴鹿TN副電気室において受配電設備を改造する工事
・受配電設備　改造　トンネル　1箇所</t>
    <phoneticPr fontId="14"/>
  </si>
  <si>
    <t>東名高速道路　東名三好IC～日進JCT間及び新名神高速道路　亀山西JCT～甲賀土山IC間において道路情報板設備を改造及び移設する工事
・道路情報板設備　改造・移設　2面</t>
  </si>
  <si>
    <t>東海環状自動車道　柿田トンネルの遠方監視制御設備を改造する工事
・遠方監視制御設備　改造　トンネル1箇所</t>
  </si>
  <si>
    <t>豊田松平IC他2施設において、遠方監視制御設備の更新を行う工事
・遠方監視制御設備更新　IC　3箇所（豊田松平IC、豊田勘八IC、豊田藤岡IC）</t>
    <rPh sb="0" eb="2">
      <t>トヨタ</t>
    </rPh>
    <rPh sb="2" eb="4">
      <t>マツダイラ</t>
    </rPh>
    <rPh sb="6" eb="7">
      <t>ホカ</t>
    </rPh>
    <rPh sb="8" eb="10">
      <t>シセツ</t>
    </rPh>
    <rPh sb="15" eb="19">
      <t>エンポウカンシ</t>
    </rPh>
    <rPh sb="19" eb="21">
      <t>セイギョ</t>
    </rPh>
    <rPh sb="21" eb="23">
      <t>セツビ</t>
    </rPh>
    <rPh sb="24" eb="26">
      <t>コウシン</t>
    </rPh>
    <rPh sb="27" eb="28">
      <t>オコナ</t>
    </rPh>
    <rPh sb="29" eb="31">
      <t>コウジ</t>
    </rPh>
    <rPh sb="33" eb="37">
      <t>エンポウカンシ</t>
    </rPh>
    <rPh sb="37" eb="41">
      <t>セイギョセツビ</t>
    </rPh>
    <rPh sb="41" eb="43">
      <t>コウシン</t>
    </rPh>
    <rPh sb="48" eb="50">
      <t>カショ</t>
    </rPh>
    <phoneticPr fontId="13"/>
  </si>
  <si>
    <t>豊田松平IC他4施設において、遠方監視制御設備の更新を行う工事
・遠方監視制御設備更新　IC　4箇所（せと赤津IC。せと品野IC、土岐南多治見IC、可児御嵩IC）
・遠方監視制御設備更新　JCT　１箇所（土岐JCT）</t>
    <rPh sb="0" eb="2">
      <t>トヨタ</t>
    </rPh>
    <rPh sb="2" eb="4">
      <t>マツダイラ</t>
    </rPh>
    <rPh sb="6" eb="7">
      <t>ホカ</t>
    </rPh>
    <rPh sb="8" eb="10">
      <t>シセツ</t>
    </rPh>
    <rPh sb="15" eb="19">
      <t>エンポウカンシ</t>
    </rPh>
    <rPh sb="19" eb="21">
      <t>セイギョ</t>
    </rPh>
    <rPh sb="21" eb="23">
      <t>セツビ</t>
    </rPh>
    <rPh sb="24" eb="26">
      <t>コウシン</t>
    </rPh>
    <rPh sb="27" eb="28">
      <t>オコナ</t>
    </rPh>
    <rPh sb="29" eb="31">
      <t>コウジ</t>
    </rPh>
    <rPh sb="33" eb="37">
      <t>エンポウカンシ</t>
    </rPh>
    <rPh sb="37" eb="41">
      <t>セイギョセツビ</t>
    </rPh>
    <rPh sb="41" eb="43">
      <t>コウシン</t>
    </rPh>
    <rPh sb="48" eb="50">
      <t>カショ</t>
    </rPh>
    <rPh sb="83" eb="85">
      <t>エンポウ</t>
    </rPh>
    <rPh sb="85" eb="87">
      <t>カンシ</t>
    </rPh>
    <rPh sb="87" eb="89">
      <t>セイギョ</t>
    </rPh>
    <rPh sb="89" eb="91">
      <t>セツビ</t>
    </rPh>
    <rPh sb="91" eb="93">
      <t>コウシン</t>
    </rPh>
    <rPh sb="99" eb="101">
      <t>カショ</t>
    </rPh>
    <rPh sb="102" eb="104">
      <t>トキ</t>
    </rPh>
    <phoneticPr fontId="13"/>
  </si>
  <si>
    <t>名神高速道路 関ヶ原ICにおいて本線上の定置式溶液散布設備の老朽化更新及び養老SAにおいて受水槽及び給排水管の老朽化更新を行う工事
関ケ原IC   定置式溶液散布設備　　　　更新　　約0.4km
養老SA 　  受水槽                       更新　 約200m3
　　　　　　　　給排水管　　　　　　　　　　　　更新　 約0.3km</t>
    <rPh sb="74" eb="76">
      <t>テイチ</t>
    </rPh>
    <rPh sb="76" eb="77">
      <t>シキ</t>
    </rPh>
    <rPh sb="77" eb="79">
      <t>ヨウエキ</t>
    </rPh>
    <rPh sb="79" eb="81">
      <t>サンプ</t>
    </rPh>
    <phoneticPr fontId="14"/>
  </si>
  <si>
    <t>上社南インターチェンジ他2ICの受配電設備の改造を行う工事
・受配電設備　改造　IC3箇所（鳴海IC、植田IC、上社南IC）</t>
    <rPh sb="0" eb="2">
      <t>カミヤシロ</t>
    </rPh>
    <rPh sb="2" eb="3">
      <t>ミナミ</t>
    </rPh>
    <rPh sb="11" eb="12">
      <t>ホカ</t>
    </rPh>
    <rPh sb="25" eb="26">
      <t>オコナ</t>
    </rPh>
    <rPh sb="31" eb="34">
      <t>ジュハイデン</t>
    </rPh>
    <rPh sb="34" eb="36">
      <t>セツビ</t>
    </rPh>
    <rPh sb="37" eb="39">
      <t>カイゾウ</t>
    </rPh>
    <rPh sb="46" eb="48">
      <t>ナルミ</t>
    </rPh>
    <rPh sb="51" eb="53">
      <t>ウエダ</t>
    </rPh>
    <rPh sb="56" eb="58">
      <t>カミヤシロ</t>
    </rPh>
    <rPh sb="58" eb="59">
      <t>ミナミ</t>
    </rPh>
    <phoneticPr fontId="2"/>
  </si>
  <si>
    <t>本工事は、名古屋第二環状自動車道の料金所に設置しているレシート発行方式料金収受機械の更新工事である。
車両台数計測機　　　約10組
車両分離器　　　　　  約5組
お客さま応対端末　　 約10台
ITVカメラ　　　　　　　 約20台
無停電電源装置　　  約10台</t>
    <rPh sb="31" eb="33">
      <t>ハッコウ</t>
    </rPh>
    <rPh sb="52" eb="59">
      <t>シャリョウダイスウケイソクキ</t>
    </rPh>
    <rPh sb="62" eb="63">
      <t>ヤク</t>
    </rPh>
    <rPh sb="65" eb="66">
      <t>クミ</t>
    </rPh>
    <rPh sb="81" eb="82">
      <t>クミ</t>
    </rPh>
    <phoneticPr fontId="2"/>
  </si>
  <si>
    <t>東名高速道路の名古屋IC　Gランプ橋において、塗替塗装を行う工事
・塗替塗装工　約0.6千m2
　※本工事に高速道路本線の交通規制作業は含まれない</t>
    <rPh sb="0" eb="6">
      <t>トウメイコウソクドウロ</t>
    </rPh>
    <rPh sb="7" eb="10">
      <t>ナゴヤ</t>
    </rPh>
    <rPh sb="17" eb="18">
      <t>ハシ</t>
    </rPh>
    <rPh sb="23" eb="25">
      <t>ヌリカ</t>
    </rPh>
    <rPh sb="28" eb="29">
      <t>オコナ</t>
    </rPh>
    <rPh sb="30" eb="32">
      <t>コウジ</t>
    </rPh>
    <rPh sb="34" eb="36">
      <t>ヌリカ</t>
    </rPh>
    <rPh sb="36" eb="39">
      <t>トソウコウ</t>
    </rPh>
    <rPh sb="40" eb="41">
      <t>ヤク</t>
    </rPh>
    <rPh sb="44" eb="45">
      <t>セン</t>
    </rPh>
    <phoneticPr fontId="2"/>
  </si>
  <si>
    <t>東名阪自動車道の弥富IC～長島IC間の木曽川橋（下り線）A1-P1間において、塗替塗装を行う工事である。
・塗替塗装工　約2千m2
　※本工事に高速道路本線の交通規制作業は含まれない</t>
    <rPh sb="8" eb="10">
      <t>ヤトミ</t>
    </rPh>
    <phoneticPr fontId="100"/>
  </si>
  <si>
    <t>10億円以上～15億円未満</t>
    <rPh sb="2" eb="6">
      <t>オクエンイジョウ</t>
    </rPh>
    <rPh sb="9" eb="11">
      <t>オクエン</t>
    </rPh>
    <rPh sb="11" eb="13">
      <t>ミマン</t>
    </rPh>
    <phoneticPr fontId="16"/>
  </si>
  <si>
    <t>7億円以上～ＷＴＯ基準額未満</t>
    <rPh sb="1" eb="5">
      <t>オクエンイジョウ</t>
    </rPh>
    <rPh sb="9" eb="11">
      <t>キジュン</t>
    </rPh>
    <rPh sb="11" eb="12">
      <t>ガク</t>
    </rPh>
    <rPh sb="12" eb="14">
      <t>ミマン</t>
    </rPh>
    <phoneticPr fontId="16"/>
  </si>
  <si>
    <t>10億円以上～ＷＴＯ基準額未満</t>
    <rPh sb="2" eb="6">
      <t>オクエンイジョウ</t>
    </rPh>
    <rPh sb="10" eb="12">
      <t>キジュン</t>
    </rPh>
    <rPh sb="12" eb="13">
      <t>ガク</t>
    </rPh>
    <rPh sb="13" eb="15">
      <t>ミマン</t>
    </rPh>
    <phoneticPr fontId="2"/>
  </si>
  <si>
    <t>1.5億円以上～ＷＴＯ基準額未満</t>
    <rPh sb="3" eb="7">
      <t>オクエンイジョウ</t>
    </rPh>
    <rPh sb="11" eb="13">
      <t>キジュン</t>
    </rPh>
    <rPh sb="13" eb="14">
      <t>ガク</t>
    </rPh>
    <rPh sb="14" eb="16">
      <t>ミマン</t>
    </rPh>
    <phoneticPr fontId="16"/>
  </si>
  <si>
    <t>1億円未満</t>
    <rPh sb="1" eb="3">
      <t>オクエン</t>
    </rPh>
    <rPh sb="3" eb="5">
      <t>ミマン</t>
    </rPh>
    <phoneticPr fontId="2"/>
  </si>
  <si>
    <t>第２四半期</t>
    <phoneticPr fontId="14"/>
  </si>
  <si>
    <t>新東名高速道路　新秦野IC～山北スマートIC間西舗装工事</t>
    <rPh sb="0" eb="1">
      <t>シン</t>
    </rPh>
    <rPh sb="1" eb="3">
      <t>トウメイ</t>
    </rPh>
    <rPh sb="3" eb="5">
      <t>コウソク</t>
    </rPh>
    <rPh sb="5" eb="7">
      <t>ドウロ</t>
    </rPh>
    <rPh sb="8" eb="9">
      <t>シン</t>
    </rPh>
    <rPh sb="9" eb="11">
      <t>ハダノ</t>
    </rPh>
    <rPh sb="14" eb="16">
      <t>ヤマキタ</t>
    </rPh>
    <rPh sb="22" eb="23">
      <t>カン</t>
    </rPh>
    <rPh sb="23" eb="24">
      <t>ニシ</t>
    </rPh>
    <rPh sb="24" eb="26">
      <t>ホソウ</t>
    </rPh>
    <rPh sb="26" eb="28">
      <t>コウジ</t>
    </rPh>
    <phoneticPr fontId="14"/>
  </si>
  <si>
    <t>長野自動車道　松本ジャンクション地下横断函渠工工事</t>
    <rPh sb="0" eb="2">
      <t>ナガノ</t>
    </rPh>
    <rPh sb="2" eb="6">
      <t>ジドウシャドウ</t>
    </rPh>
    <rPh sb="7" eb="9">
      <t>マツモト</t>
    </rPh>
    <rPh sb="16" eb="18">
      <t>チカ</t>
    </rPh>
    <rPh sb="18" eb="20">
      <t>オウダン</t>
    </rPh>
    <rPh sb="20" eb="22">
      <t>カンキョ</t>
    </rPh>
    <rPh sb="22" eb="23">
      <t>コウ</t>
    </rPh>
    <rPh sb="23" eb="25">
      <t>コウジ</t>
    </rPh>
    <phoneticPr fontId="14"/>
  </si>
  <si>
    <t>新東名高速道路　小山東地区橋梁付属物工事</t>
    <rPh sb="8" eb="11">
      <t>オヤマヒガシ</t>
    </rPh>
    <phoneticPr fontId="14"/>
  </si>
  <si>
    <t>新東名高速道路　東富岡地区他2地区道路照明設設備工事</t>
    <rPh sb="22" eb="24">
      <t>セツビ</t>
    </rPh>
    <rPh sb="24" eb="26">
      <t>コウジ</t>
    </rPh>
    <phoneticPr fontId="14"/>
  </si>
  <si>
    <t>新東名高速道路　用沢TN～新御殿場IC間本線型自動計測設備工事</t>
    <rPh sb="8" eb="10">
      <t>ヨウサワ</t>
    </rPh>
    <rPh sb="13" eb="17">
      <t>シンゴテンバ</t>
    </rPh>
    <rPh sb="19" eb="20">
      <t>カン</t>
    </rPh>
    <rPh sb="20" eb="22">
      <t>ホンセン</t>
    </rPh>
    <rPh sb="22" eb="23">
      <t>ガタ</t>
    </rPh>
    <rPh sb="23" eb="25">
      <t>ジドウ</t>
    </rPh>
    <rPh sb="25" eb="27">
      <t>ケイソク</t>
    </rPh>
    <rPh sb="27" eb="29">
      <t>セツビ</t>
    </rPh>
    <rPh sb="29" eb="31">
      <t>コウジ</t>
    </rPh>
    <phoneticPr fontId="14"/>
  </si>
  <si>
    <t>東名高速道路（特定更新等）
大井松田ＩＣ～御殿場ＩＣ（左ルート）間床版取替工事（2027年度）</t>
    <phoneticPr fontId="14"/>
  </si>
  <si>
    <t>中央自動車道　韮崎ＩＣ橋耐震補強工事</t>
    <rPh sb="10" eb="11">
      <t>キョウ</t>
    </rPh>
    <rPh sb="11" eb="13">
      <t>タイシン</t>
    </rPh>
    <rPh sb="13" eb="15">
      <t>ホキョウ</t>
    </rPh>
    <rPh sb="15" eb="17">
      <t>コウジ</t>
    </rPh>
    <phoneticPr fontId="14"/>
  </si>
  <si>
    <t>東名高速道路（特定更新等）　御殿場管内舗装補修工事（2027年度）</t>
    <rPh sb="0" eb="25">
      <t>トウメイコウソクドウロ（トクテイコウシントウ）　ゴテンバカンナイホソウホシュウコウジ</t>
    </rPh>
    <phoneticPr fontId="14"/>
  </si>
  <si>
    <t>東名高速道路（特定更新等）　静岡管内舗装補修工事（2027年度）</t>
    <rPh sb="7" eb="12">
      <t>トクテイコウシントウ</t>
    </rPh>
    <rPh sb="14" eb="16">
      <t>シズオカ</t>
    </rPh>
    <phoneticPr fontId="14" alignment="distributed"/>
  </si>
  <si>
    <t>中央自動車道（特定更新等）大月管内舗装補修工事（2027年度）</t>
    <phoneticPr fontId="14"/>
  </si>
  <si>
    <t>長野自動車道　奈良井川橋（下り線）舗装補修工事</t>
  </si>
  <si>
    <t>中央自動車道　笹子トンネル補修工事（2026年度）</t>
    <rPh sb="0" eb="2">
      <t>チュウオウ</t>
    </rPh>
    <rPh sb="2" eb="5">
      <t>ジドウシャ</t>
    </rPh>
    <rPh sb="5" eb="6">
      <t>ドウ</t>
    </rPh>
    <rPh sb="7" eb="9">
      <t>ササゴ</t>
    </rPh>
    <rPh sb="13" eb="15">
      <t>ホシュウ</t>
    </rPh>
    <rPh sb="15" eb="17">
      <t>コウジ</t>
    </rPh>
    <rPh sb="22" eb="24">
      <t>ネンド</t>
    </rPh>
    <phoneticPr fontId="14"/>
  </si>
  <si>
    <t>東富士五湖道路(特定更新等)　
富士吉田IC～富士吉田忍野スマートIC間 盛土部整備工事(2026年度)</t>
    <rPh sb="0" eb="1">
      <t>ヒガシ</t>
    </rPh>
    <rPh sb="1" eb="5">
      <t>フジゴコ</t>
    </rPh>
    <rPh sb="5" eb="7">
      <t>ドウロ</t>
    </rPh>
    <rPh sb="8" eb="10">
      <t>トクテイ</t>
    </rPh>
    <rPh sb="10" eb="12">
      <t>コウシン</t>
    </rPh>
    <rPh sb="12" eb="13">
      <t>トウ</t>
    </rPh>
    <rPh sb="16" eb="20">
      <t>フジヨシダ</t>
    </rPh>
    <rPh sb="23" eb="27">
      <t>フジヨシダ</t>
    </rPh>
    <rPh sb="27" eb="29">
      <t>オシノ</t>
    </rPh>
    <rPh sb="35" eb="36">
      <t>カン</t>
    </rPh>
    <rPh sb="37" eb="39">
      <t>モリド</t>
    </rPh>
    <rPh sb="39" eb="40">
      <t>ブ</t>
    </rPh>
    <rPh sb="40" eb="42">
      <t>セイビ</t>
    </rPh>
    <rPh sb="42" eb="44">
      <t>コウジ</t>
    </rPh>
    <rPh sb="49" eb="51">
      <t>ネンド</t>
    </rPh>
    <phoneticPr fontId="14"/>
  </si>
  <si>
    <t>東名高速道路　御殿場インターチェンジ受配電設備改造工事（2026年度）</t>
    <rPh sb="7" eb="10">
      <t>ゴテンバ</t>
    </rPh>
    <phoneticPr fontId="14"/>
  </si>
  <si>
    <t>東名高速道路　日本坂トンネル遠方監視制御設備改造工事（2026年度）</t>
    <rPh sb="7" eb="10">
      <t>ニホンザカ</t>
    </rPh>
    <phoneticPr fontId="14"/>
  </si>
  <si>
    <t>新東名高速道路　掛川PA（上り線）駐車状況案内設備改造工事</t>
    <rPh sb="8" eb="10">
      <t>カケガワ</t>
    </rPh>
    <phoneticPr fontId="14"/>
  </si>
  <si>
    <t>中央自動車道　相模湖インターチェンジ受配電設備改造工事</t>
    <rPh sb="7" eb="10">
      <t>サガミコ</t>
    </rPh>
    <phoneticPr fontId="14"/>
  </si>
  <si>
    <t>中央自動車道　一宮御坂インターチェンジ他１IC受配電設備改造工事</t>
    <rPh sb="7" eb="11">
      <t>イチノミヤミサカ</t>
    </rPh>
    <phoneticPr fontId="14"/>
  </si>
  <si>
    <t>首都圏中央連絡自動車道　高尾山インターチェンジ他１ＩＣ受配電設備改造工事</t>
    <rPh sb="12" eb="15">
      <t>タカオサン</t>
    </rPh>
    <phoneticPr fontId="14"/>
  </si>
  <si>
    <t>静岡県御殿場市</t>
    <rPh sb="0" eb="3">
      <t>シズオカケン</t>
    </rPh>
    <rPh sb="3" eb="7">
      <t>ゴテンバシ</t>
    </rPh>
    <phoneticPr fontId="14"/>
  </si>
  <si>
    <t>神奈川県足柄上郡山北町</t>
    <rPh sb="0" eb="4">
      <t>カナガワケン</t>
    </rPh>
    <rPh sb="4" eb="8">
      <t>アシガラカミグン</t>
    </rPh>
    <rPh sb="8" eb="11">
      <t>ヤマキタマチ</t>
    </rPh>
    <phoneticPr fontId="14"/>
  </si>
  <si>
    <t>長野県塩尻市広丘吉田~長野県松本市島立</t>
    <rPh sb="0" eb="2">
      <t>ナガノ</t>
    </rPh>
    <rPh sb="2" eb="3">
      <t>ケン</t>
    </rPh>
    <rPh sb="3" eb="6">
      <t>シオジリシ</t>
    </rPh>
    <rPh sb="6" eb="8">
      <t>ヒロオカ</t>
    </rPh>
    <rPh sb="8" eb="10">
      <t>ヨシダ</t>
    </rPh>
    <phoneticPr fontId="22"/>
  </si>
  <si>
    <t>静岡県小山町</t>
    <rPh sb="0" eb="6">
      <t>シズオカケンオヤマチョウ</t>
    </rPh>
    <phoneticPr fontId="14"/>
  </si>
  <si>
    <t>神奈川県厚木市～神奈川県伊勢原市</t>
    <rPh sb="0" eb="3">
      <t>カナガワ</t>
    </rPh>
    <rPh sb="3" eb="4">
      <t>ケン</t>
    </rPh>
    <rPh sb="4" eb="6">
      <t>アツギ</t>
    </rPh>
    <rPh sb="6" eb="7">
      <t>シ</t>
    </rPh>
    <phoneticPr fontId="14"/>
  </si>
  <si>
    <t>静岡県駿東郡小山町～静岡県御殿場市</t>
    <rPh sb="10" eb="13">
      <t>シズオカケン</t>
    </rPh>
    <rPh sb="13" eb="17">
      <t>ゴテンバシ</t>
    </rPh>
    <phoneticPr fontId="14"/>
  </si>
  <si>
    <t>神奈川県足柄上郡大井町～
静岡県御殿場市</t>
    <phoneticPr fontId="14"/>
  </si>
  <si>
    <t>山梨県韮崎市</t>
    <rPh sb="0" eb="3">
      <t>ヤマナシケン</t>
    </rPh>
    <rPh sb="3" eb="5">
      <t>ニラサキ</t>
    </rPh>
    <rPh sb="5" eb="6">
      <t>シ</t>
    </rPh>
    <phoneticPr fontId="14"/>
  </si>
  <si>
    <t>神奈川県足柄上郡大井町～静岡県駿東郡長泉町</t>
    <rPh sb="0" eb="3">
      <t>カナガワ</t>
    </rPh>
    <rPh sb="15" eb="21">
      <t>スントウグンナガイズミチョウ</t>
    </rPh>
    <phoneticPr fontId="14"/>
  </si>
  <si>
    <t>静岡県静岡市～静岡県浜松市</t>
    <rPh sb="10" eb="13">
      <t>ハママツシ</t>
    </rPh>
    <phoneticPr fontId="14"/>
  </si>
  <si>
    <t>山梨県上野原市～山梨県富士吉田市
山梨県大月市～山梨県甲州市
山梨県富士吉田市～静岡県駿東郡小山町</t>
    <rPh sb="11" eb="15">
      <t>フジヨシダ</t>
    </rPh>
    <rPh sb="27" eb="30">
      <t>コウシュウシ</t>
    </rPh>
    <phoneticPr fontId="14"/>
  </si>
  <si>
    <t>長野県塩尻市～長野県松本市</t>
  </si>
  <si>
    <t>山梨県大月市～山梨県甲州市</t>
    <rPh sb="0" eb="3">
      <t>ヤマナシケン</t>
    </rPh>
    <rPh sb="3" eb="6">
      <t>オオツキシ</t>
    </rPh>
    <rPh sb="7" eb="10">
      <t>ヤマナシケン</t>
    </rPh>
    <rPh sb="10" eb="12">
      <t>コウシュウ</t>
    </rPh>
    <rPh sb="12" eb="13">
      <t>シ</t>
    </rPh>
    <phoneticPr fontId="14"/>
  </si>
  <si>
    <t>山梨県富士吉田市～静岡県駿東郡小山町</t>
    <phoneticPr fontId="14"/>
  </si>
  <si>
    <t>静岡県静岡市～静岡県焼津市</t>
    <rPh sb="0" eb="3">
      <t>シズオカケン</t>
    </rPh>
    <rPh sb="3" eb="6">
      <t>シズオカシ</t>
    </rPh>
    <rPh sb="7" eb="10">
      <t>シズオカケン</t>
    </rPh>
    <rPh sb="10" eb="13">
      <t>ヤイヅシ</t>
    </rPh>
    <phoneticPr fontId="14"/>
  </si>
  <si>
    <t>静岡県掛川市～静岡県浜松市</t>
    <rPh sb="0" eb="3">
      <t>シズオカケン</t>
    </rPh>
    <rPh sb="3" eb="6">
      <t>カケガワシ</t>
    </rPh>
    <rPh sb="7" eb="10">
      <t>シズオカケン</t>
    </rPh>
    <rPh sb="10" eb="12">
      <t>ハママツ</t>
    </rPh>
    <rPh sb="12" eb="13">
      <t>シ</t>
    </rPh>
    <phoneticPr fontId="14"/>
  </si>
  <si>
    <t>神奈川県相模原市</t>
    <rPh sb="0" eb="4">
      <t>カナガワケン</t>
    </rPh>
    <rPh sb="4" eb="8">
      <t>サガミハラシ</t>
    </rPh>
    <phoneticPr fontId="14"/>
  </si>
  <si>
    <t>山梨県笛吹市～山梨県甲府市</t>
    <rPh sb="0" eb="3">
      <t>ヤマナシケン</t>
    </rPh>
    <rPh sb="3" eb="6">
      <t>フエフキシ</t>
    </rPh>
    <rPh sb="7" eb="10">
      <t>ヤマナシケン</t>
    </rPh>
    <rPh sb="10" eb="13">
      <t>コウフシ</t>
    </rPh>
    <phoneticPr fontId="14"/>
  </si>
  <si>
    <t>東京都八王子市
山梨県北杜市</t>
    <rPh sb="0" eb="3">
      <t>トウキョウト</t>
    </rPh>
    <rPh sb="3" eb="7">
      <t>ハチオウジシ</t>
    </rPh>
    <rPh sb="8" eb="11">
      <t>ヤマナシケン</t>
    </rPh>
    <rPh sb="11" eb="14">
      <t>ホクトシ</t>
    </rPh>
    <phoneticPr fontId="14"/>
  </si>
  <si>
    <t>神奈川県</t>
    <rPh sb="0" eb="4">
      <t>カナガワケン</t>
    </rPh>
    <phoneticPr fontId="13"/>
  </si>
  <si>
    <t>神奈川県</t>
    <rPh sb="0" eb="4">
      <t>カナガワケン</t>
    </rPh>
    <phoneticPr fontId="14"/>
  </si>
  <si>
    <t>静岡県</t>
    <rPh sb="0" eb="3">
      <t>シズオカケン</t>
    </rPh>
    <phoneticPr fontId="14"/>
  </si>
  <si>
    <t>静岡県</t>
    <rPh sb="0" eb="2">
      <t>シズオカ</t>
    </rPh>
    <rPh sb="2" eb="3">
      <t>ケン</t>
    </rPh>
    <phoneticPr fontId="14"/>
  </si>
  <si>
    <t>山梨県</t>
    <rPh sb="0" eb="3">
      <t>ヤマナシケン</t>
    </rPh>
    <phoneticPr fontId="14"/>
  </si>
  <si>
    <t>神奈川県</t>
    <rPh sb="0" eb="3">
      <t>カナガワ</t>
    </rPh>
    <rPh sb="3" eb="4">
      <t>ケン</t>
    </rPh>
    <phoneticPr fontId="14"/>
  </si>
  <si>
    <t>神奈川県
静岡県</t>
    <rPh sb="0" eb="4">
      <t>カナガワケン</t>
    </rPh>
    <rPh sb="5" eb="8">
      <t>シズオカケン</t>
    </rPh>
    <phoneticPr fontId="14"/>
  </si>
  <si>
    <t>静岡県</t>
    <phoneticPr fontId="14"/>
  </si>
  <si>
    <t>山梨県
静岡県</t>
    <phoneticPr fontId="14"/>
  </si>
  <si>
    <t>東京都
山梨県</t>
    <rPh sb="0" eb="3">
      <t>トウキョウト</t>
    </rPh>
    <rPh sb="4" eb="7">
      <t>ヤマナシケン</t>
    </rPh>
    <phoneticPr fontId="14"/>
  </si>
  <si>
    <t>新東名高速道路　柳橋A1橋台～谷ケ山トンネル東坑口間において、アスファルト舗装（基層・表層）を施工する工事。なお、路面標示については施工しない。
　アスファルト舗装工（基層）：約10万㎡
　アスファルト舗装工（表層）：約15万㎡
　交通管理施設　一式</t>
    <rPh sb="80" eb="82">
      <t>ホソウ</t>
    </rPh>
    <rPh sb="82" eb="83">
      <t>コウ</t>
    </rPh>
    <rPh sb="84" eb="86">
      <t>キソウ</t>
    </rPh>
    <rPh sb="88" eb="89">
      <t>ヤク</t>
    </rPh>
    <rPh sb="91" eb="92">
      <t>マン</t>
    </rPh>
    <rPh sb="105" eb="107">
      <t>ヒョウソウ</t>
    </rPh>
    <rPh sb="116" eb="120">
      <t>コウツウカンリ</t>
    </rPh>
    <rPh sb="120" eb="122">
      <t>シセツ</t>
    </rPh>
    <rPh sb="123" eb="125">
      <t>イッシキ</t>
    </rPh>
    <phoneticPr fontId="14"/>
  </si>
  <si>
    <t xml:space="preserve">長野自動車道と中部縦貫自動車道(一般国道158号線松本波田道路)を接続するジャンクションの地下横断函渠工を推進工で建設する工事。併せて交差点移設、県道と交差する函渠工を構築するもの。
　・地下横断函渠工 1基（延長約30ｍ、内空幅約17ｍ、内空高約8ｍ、土被り約1.2～2.1ｍ）
  ・函渠工 1基（延長約44ｍ、内空幅約14ｍ、内空高約7ｍ）
　・県道市道交差点移設 1式（県道約80ｍ、市道約240ｍ、交差点1箇所）
</t>
    <rPh sb="134" eb="138">
      <t>チカオウダン</t>
    </rPh>
    <rPh sb="138" eb="140">
      <t>カンキョ</t>
    </rPh>
    <rPh sb="140" eb="141">
      <t>ヤク</t>
    </rPh>
    <rPh sb="178" eb="180">
      <t>ナイクウ</t>
    </rPh>
    <rPh sb="180" eb="181">
      <t>タカ</t>
    </rPh>
    <rPh sb="181" eb="182">
      <t>ヤク</t>
    </rPh>
    <rPh sb="185" eb="187">
      <t>ドカブ</t>
    </rPh>
    <rPh sb="188" eb="189">
      <t>ヤク</t>
    </rPh>
    <rPh sb="198" eb="200">
      <t>カタオ</t>
    </rPh>
    <rPh sb="201" eb="203">
      <t>コウホウ</t>
    </rPh>
    <phoneticPr fontId="22"/>
  </si>
  <si>
    <t>中島高架橋~湯船高架橋および六日市場橋において、橋梁付属物を設置する工事
・検査路　約2km
・はく落防止対策工　約5.5千m2
・落下物防止柵設置　約2.5km</t>
    <rPh sb="0" eb="2">
      <t>ナカジマ</t>
    </rPh>
    <rPh sb="2" eb="5">
      <t>コウカキョウ</t>
    </rPh>
    <rPh sb="6" eb="11">
      <t>ユフネコウカキョウ</t>
    </rPh>
    <rPh sb="14" eb="19">
      <t>ムイカイチバキョウ</t>
    </rPh>
    <rPh sb="24" eb="29">
      <t>キョウリョウフゾクブツ</t>
    </rPh>
    <rPh sb="30" eb="32">
      <t>セッチ</t>
    </rPh>
    <rPh sb="35" eb="37">
      <t>コウジ</t>
    </rPh>
    <rPh sb="38" eb="40">
      <t>ケンサ</t>
    </rPh>
    <rPh sb="40" eb="41">
      <t>ロ</t>
    </rPh>
    <rPh sb="51" eb="54">
      <t>ラクボウシ</t>
    </rPh>
    <rPh sb="54" eb="57">
      <t>タイサクコウ</t>
    </rPh>
    <rPh sb="62" eb="63">
      <t>セン</t>
    </rPh>
    <rPh sb="67" eb="70">
      <t>ラッカブツ</t>
    </rPh>
    <rPh sb="70" eb="73">
      <t>ボウシサク</t>
    </rPh>
    <rPh sb="73" eb="75">
      <t>セッチ</t>
    </rPh>
    <phoneticPr fontId="14"/>
  </si>
  <si>
    <t>新東名高速道路　厚木南IC～伊勢原大山IC間にある一般道へ道路照明を新設する工事。
　・カルバート照明新設　7箇所
　・道路照明設備新設　1箇所
　・引込柱新設　6箇所
　・カルバート照明撤去　1箇所</t>
    <rPh sb="25" eb="28">
      <t>イッパンドウ</t>
    </rPh>
    <rPh sb="51" eb="53">
      <t>シンセツ</t>
    </rPh>
    <rPh sb="60" eb="62">
      <t>ドウロ</t>
    </rPh>
    <rPh sb="62" eb="64">
      <t>ショウメイ</t>
    </rPh>
    <rPh sb="64" eb="66">
      <t>セツビ</t>
    </rPh>
    <rPh sb="66" eb="68">
      <t>シンセツ</t>
    </rPh>
    <rPh sb="70" eb="72">
      <t>カショ</t>
    </rPh>
    <rPh sb="75" eb="77">
      <t>ヒキコミ</t>
    </rPh>
    <rPh sb="77" eb="78">
      <t>チュウ</t>
    </rPh>
    <rPh sb="78" eb="80">
      <t>シンセツ</t>
    </rPh>
    <rPh sb="82" eb="84">
      <t>カショ</t>
    </rPh>
    <rPh sb="94" eb="96">
      <t>テッキョ</t>
    </rPh>
    <phoneticPr fontId="14"/>
  </si>
  <si>
    <t>用沢TN～新御殿場IC間に本線型自動計測設備等を新設する工事
・本線型自動計測設備　2箇所
・安全対策設備　1箇所</t>
    <rPh sb="0" eb="2">
      <t>ヨウサワ</t>
    </rPh>
    <rPh sb="15" eb="16">
      <t>ガタ</t>
    </rPh>
    <rPh sb="16" eb="18">
      <t>ジドウ</t>
    </rPh>
    <rPh sb="18" eb="20">
      <t>ケイソク</t>
    </rPh>
    <rPh sb="20" eb="22">
      <t>セツビ</t>
    </rPh>
    <rPh sb="22" eb="23">
      <t>トウ</t>
    </rPh>
    <rPh sb="32" eb="34">
      <t>ホンセン</t>
    </rPh>
    <rPh sb="34" eb="35">
      <t>ガタ</t>
    </rPh>
    <rPh sb="35" eb="37">
      <t>ジドウ</t>
    </rPh>
    <rPh sb="37" eb="39">
      <t>ケイソク</t>
    </rPh>
    <rPh sb="39" eb="41">
      <t>セツビ</t>
    </rPh>
    <rPh sb="43" eb="45">
      <t>カショ</t>
    </rPh>
    <phoneticPr fontId="14"/>
  </si>
  <si>
    <t>大井松田IC～御殿場IC（左ルート）間の皆瀬川橋の床版取替等を行う工事
床版取替工　約2.8千m2、塗替塗装工　約24千m2、検査路工350t</t>
    <rPh sb="20" eb="23">
      <t>ミナセガワ</t>
    </rPh>
    <rPh sb="23" eb="24">
      <t>ハシ</t>
    </rPh>
    <rPh sb="63" eb="66">
      <t>ケンサロ</t>
    </rPh>
    <rPh sb="66" eb="67">
      <t>コウ</t>
    </rPh>
    <phoneticPr fontId="14"/>
  </si>
  <si>
    <t>　中央自動車道　双葉JCT～須玉IC間において、韮崎ＩＣランプ橋の耐震補強工事を実施するもの。
　・下部工補強 約6基、支承補強 約12基</t>
    <rPh sb="40" eb="42">
      <t>ジッシ</t>
    </rPh>
    <rPh sb="50" eb="55">
      <t>カブコウホキョウ</t>
    </rPh>
    <rPh sb="56" eb="57">
      <t>ヤク</t>
    </rPh>
    <rPh sb="58" eb="59">
      <t>キ</t>
    </rPh>
    <rPh sb="60" eb="62">
      <t>シショウ</t>
    </rPh>
    <rPh sb="62" eb="64">
      <t>ホキョウ</t>
    </rPh>
    <rPh sb="65" eb="66">
      <t>ヤク</t>
    </rPh>
    <rPh sb="68" eb="69">
      <t>キ</t>
    </rPh>
    <phoneticPr fontId="14"/>
  </si>
  <si>
    <r>
      <t xml:space="preserve">
東名高速道路の舗装補修及び舗装路盤部の高耐久化、新東名高速道路の舗装補修及び床版防水工を行う工事。また、東名高速道路(大井松田IC～御殿場IC間)リニューアル工事に伴う床版防水工および舗装工を行う工事。
　・切削オーバーレイ工　   約0.5万m</t>
    </r>
    <r>
      <rPr>
        <vertAlign val="superscript"/>
        <sz val="14"/>
        <color rgb="FFFF0000"/>
        <rFont val="Meiryo UI"/>
        <family val="3"/>
        <charset val="128"/>
      </rPr>
      <t>2</t>
    </r>
    <r>
      <rPr>
        <sz val="14"/>
        <color rgb="FFFF0000"/>
        <rFont val="Meiryo UI"/>
        <family val="3"/>
        <charset val="128"/>
      </rPr>
      <t xml:space="preserve">
　・床版防水工　約14.5千m</t>
    </r>
    <r>
      <rPr>
        <vertAlign val="superscript"/>
        <sz val="14"/>
        <color rgb="FFFF0000"/>
        <rFont val="Meiryo UI"/>
        <family val="3"/>
        <charset val="128"/>
      </rPr>
      <t>2</t>
    </r>
    <r>
      <rPr>
        <sz val="14"/>
        <color rgb="FFFF0000"/>
        <rFont val="Meiryo UI"/>
        <family val="3"/>
        <charset val="128"/>
      </rPr>
      <t xml:space="preserve">
　・上層路盤の高耐久化　約10.5千m</t>
    </r>
    <r>
      <rPr>
        <vertAlign val="superscript"/>
        <sz val="14"/>
        <color rgb="FFFF0000"/>
        <rFont val="Meiryo UI"/>
        <family val="3"/>
        <charset val="128"/>
      </rPr>
      <t>2</t>
    </r>
    <r>
      <rPr>
        <sz val="14"/>
        <color rgb="FFFF0000"/>
        <rFont val="Meiryo UI"/>
        <family val="3"/>
        <charset val="128"/>
      </rPr>
      <t xml:space="preserve">
</t>
    </r>
    <rPh sb="12" eb="13">
      <t>オヨ</t>
    </rPh>
    <rPh sb="14" eb="16">
      <t>ホソウ</t>
    </rPh>
    <rPh sb="18" eb="19">
      <t>ブ</t>
    </rPh>
    <rPh sb="37" eb="38">
      <t>オヨ</t>
    </rPh>
    <rPh sb="39" eb="41">
      <t>ショウバン</t>
    </rPh>
    <rPh sb="41" eb="43">
      <t>ボウスイ</t>
    </rPh>
    <rPh sb="43" eb="44">
      <t>コウ</t>
    </rPh>
    <rPh sb="128" eb="133">
      <t>ショウバンボウスイコウ</t>
    </rPh>
    <rPh sb="134" eb="135">
      <t>ヤク</t>
    </rPh>
    <rPh sb="139" eb="140">
      <t>セン</t>
    </rPh>
    <rPh sb="145" eb="147">
      <t>ジョウソウ</t>
    </rPh>
    <rPh sb="147" eb="149">
      <t>ロバン</t>
    </rPh>
    <rPh sb="150" eb="153">
      <t>コウタイキュウ</t>
    </rPh>
    <rPh sb="153" eb="154">
      <t>カ</t>
    </rPh>
    <rPh sb="155" eb="156">
      <t>ヤク</t>
    </rPh>
    <rPh sb="160" eb="161">
      <t>セン</t>
    </rPh>
    <phoneticPr fontId="14"/>
  </si>
  <si>
    <t xml:space="preserve">
東名高速道路　清水IC～浜松IC間において、舗装補修及び舗装路盤部の高耐久化を行なう工事
　・切削オーバーレイ工　　　約1.0万ｍ2
　・上層路盤の高耐久化　約2.5千ｍ2
</t>
    <rPh sb="48" eb="50">
      <t>セッサク</t>
    </rPh>
    <rPh sb="56" eb="57">
      <t>コウ</t>
    </rPh>
    <rPh sb="80" eb="81">
      <t>ヤク</t>
    </rPh>
    <rPh sb="84" eb="85">
      <t>セン</t>
    </rPh>
    <phoneticPr fontId="14"/>
  </si>
  <si>
    <t xml:space="preserve">
中央自動車道　上野原IC～河口湖IC間、大月JCT~勝沼IC間、東富士五湖道路　河口湖IC~須走IC間の本線の舗装補修を行う工事
　・切削オーバーレイ工　　約0.5万m2
　・上層路盤の高耐久化　約1.0万m2
　・橋梁レベリング層用グースアスファルト　約0.1千t
　・床版防水工　　　　　　約3.5千ｍ2
　・橋梁床版樹脂注入工　　約1.7千L
</t>
    <rPh sb="14" eb="17">
      <t>カワグチコ</t>
    </rPh>
    <rPh sb="27" eb="29">
      <t>カツヌマ</t>
    </rPh>
    <rPh sb="41" eb="44">
      <t>カワグチコ</t>
    </rPh>
    <rPh sb="89" eb="91">
      <t>ジョウソウ</t>
    </rPh>
    <rPh sb="91" eb="93">
      <t>ロバン</t>
    </rPh>
    <rPh sb="94" eb="95">
      <t>タカ</t>
    </rPh>
    <rPh sb="95" eb="98">
      <t>タイキュウカ</t>
    </rPh>
    <rPh sb="99" eb="100">
      <t>ヤク</t>
    </rPh>
    <rPh sb="103" eb="104">
      <t>マン</t>
    </rPh>
    <rPh sb="109" eb="111">
      <t>キョウリョウ</t>
    </rPh>
    <rPh sb="116" eb="118">
      <t>ソウヨウ</t>
    </rPh>
    <rPh sb="128" eb="129">
      <t>ヤク</t>
    </rPh>
    <rPh sb="132" eb="133">
      <t>セン</t>
    </rPh>
    <rPh sb="173" eb="174">
      <t>セン</t>
    </rPh>
    <phoneticPr fontId="14"/>
  </si>
  <si>
    <t xml:space="preserve">
長野自動車道　奈良井川橋（下り線）における床版防水および舗装補修を行う工事
　・切削オーバーレイ工　　　　　約2千m2
　・床版防水工　　　　　　　　　約2千m2
　・床版上面の断面修復工　　約18千L
</t>
    <rPh sb="22" eb="26">
      <t>ショウバンボウスイ</t>
    </rPh>
    <rPh sb="29" eb="33">
      <t>ホソウホシュウ</t>
    </rPh>
    <rPh sb="34" eb="35">
      <t>オコナ</t>
    </rPh>
    <rPh sb="36" eb="38">
      <t>コウジ</t>
    </rPh>
    <rPh sb="41" eb="43">
      <t>セッサク</t>
    </rPh>
    <rPh sb="49" eb="50">
      <t>コウ</t>
    </rPh>
    <rPh sb="55" eb="56">
      <t>ヤク</t>
    </rPh>
    <rPh sb="57" eb="58">
      <t>セン</t>
    </rPh>
    <rPh sb="63" eb="67">
      <t>ショウバンボウスイ</t>
    </rPh>
    <rPh sb="67" eb="68">
      <t>コウ</t>
    </rPh>
    <rPh sb="77" eb="78">
      <t>ヤク</t>
    </rPh>
    <rPh sb="85" eb="87">
      <t>ショウバン</t>
    </rPh>
    <rPh sb="87" eb="89">
      <t>ウワツラ</t>
    </rPh>
    <rPh sb="90" eb="92">
      <t>ダンメン</t>
    </rPh>
    <rPh sb="92" eb="94">
      <t>シュウフク</t>
    </rPh>
    <rPh sb="94" eb="95">
      <t>コウ</t>
    </rPh>
    <rPh sb="97" eb="98">
      <t>ヤク</t>
    </rPh>
    <rPh sb="100" eb="101">
      <t>セン</t>
    </rPh>
    <phoneticPr fontId="14"/>
  </si>
  <si>
    <t>笹子トンネルにおいて、受台・内装板撤去及びはく落・漏水対策を行う工事である。
・受台撤去工　約110基
・はく落防止対策工　約0.4千m2
・内装板撤去　約0.6千ｍ２
・漏水対策（導水樋設置）　約110箇所</t>
    <rPh sb="0" eb="2">
      <t>ササゴ</t>
    </rPh>
    <rPh sb="11" eb="12">
      <t>ウケ</t>
    </rPh>
    <rPh sb="12" eb="13">
      <t>ダイ</t>
    </rPh>
    <rPh sb="14" eb="16">
      <t>ナイソウ</t>
    </rPh>
    <rPh sb="16" eb="17">
      <t>イタ</t>
    </rPh>
    <rPh sb="17" eb="19">
      <t>テッキョ</t>
    </rPh>
    <rPh sb="19" eb="20">
      <t>オヨ</t>
    </rPh>
    <rPh sb="23" eb="24">
      <t>ラク</t>
    </rPh>
    <rPh sb="25" eb="27">
      <t>ロウスイ</t>
    </rPh>
    <rPh sb="27" eb="29">
      <t>タイサク</t>
    </rPh>
    <rPh sb="30" eb="31">
      <t>オコナ</t>
    </rPh>
    <rPh sb="32" eb="34">
      <t>コウジ</t>
    </rPh>
    <rPh sb="56" eb="58">
      <t>ボウシ</t>
    </rPh>
    <rPh sb="60" eb="61">
      <t>コウ</t>
    </rPh>
    <rPh sb="66" eb="67">
      <t>セン</t>
    </rPh>
    <rPh sb="73" eb="74">
      <t>イタ</t>
    </rPh>
    <rPh sb="81" eb="82">
      <t>セン</t>
    </rPh>
    <rPh sb="86" eb="88">
      <t>ロウスイ</t>
    </rPh>
    <rPh sb="88" eb="90">
      <t>タイサク</t>
    </rPh>
    <rPh sb="91" eb="94">
      <t>ドウスイトイ</t>
    </rPh>
    <rPh sb="94" eb="96">
      <t>セッチ</t>
    </rPh>
    <phoneticPr fontId="14"/>
  </si>
  <si>
    <t>富士吉田IC～富士吉田忍野SICにおいて、盛土部における樹木伐採および仮置き土の撤去・運搬を行うもの。
・土砂等運搬工　約18,000m3
・樹木伐採工　約450本
・発生材処分　1式</t>
    <rPh sb="60" eb="61">
      <t>ヤク</t>
    </rPh>
    <rPh sb="84" eb="86">
      <t>ハッセイ</t>
    </rPh>
    <rPh sb="86" eb="87">
      <t>ザイ</t>
    </rPh>
    <rPh sb="87" eb="89">
      <t>ショブン</t>
    </rPh>
    <rPh sb="91" eb="92">
      <t>シキ</t>
    </rPh>
    <phoneticPr fontId="14"/>
  </si>
  <si>
    <t>東名高速道路　御殿場インターチェンジにおいて、受配電設備の改造を行う工事
・受配電設備　改造　2箇所</t>
    <rPh sb="0" eb="2">
      <t>トウメイ</t>
    </rPh>
    <rPh sb="2" eb="6">
      <t>コウソクドウロ</t>
    </rPh>
    <rPh sb="7" eb="10">
      <t>ゴテンバ</t>
    </rPh>
    <rPh sb="23" eb="26">
      <t>ジュハイデン</t>
    </rPh>
    <rPh sb="26" eb="28">
      <t>セツビ</t>
    </rPh>
    <rPh sb="29" eb="31">
      <t>カイゾウ</t>
    </rPh>
    <rPh sb="32" eb="33">
      <t>オコナ</t>
    </rPh>
    <rPh sb="34" eb="36">
      <t>コウジ</t>
    </rPh>
    <rPh sb="38" eb="43">
      <t>ジュハイデンセツビ</t>
    </rPh>
    <rPh sb="44" eb="46">
      <t>カイゾウ</t>
    </rPh>
    <rPh sb="48" eb="50">
      <t>カショ</t>
    </rPh>
    <phoneticPr fontId="14"/>
  </si>
  <si>
    <t>東名高速道路　日本坂トンネルにおいて、遠方監視制御設備の改造を行う工事
・遠方監視制御設備　改造　2箇所</t>
    <rPh sb="0" eb="6">
      <t>トウメイコウソクドウロ</t>
    </rPh>
    <rPh sb="7" eb="9">
      <t>ニホン</t>
    </rPh>
    <rPh sb="9" eb="10">
      <t>サカ</t>
    </rPh>
    <rPh sb="31" eb="32">
      <t>オコナ</t>
    </rPh>
    <rPh sb="50" eb="52">
      <t>カショ</t>
    </rPh>
    <phoneticPr fontId="14"/>
  </si>
  <si>
    <t>新東名高速道路　掛川PA（上り線）において、駐車状況案内設備の改造を行う工事
・駐車状況案内板　改造　３面
・駐車状況案内板　改造・移設　２面
・駐車状況案内板　撤去　１面
・監視制御盤　更新　１基</t>
    <rPh sb="0" eb="3">
      <t>シントウメイ</t>
    </rPh>
    <rPh sb="3" eb="7">
      <t>コウソクドウロ</t>
    </rPh>
    <rPh sb="8" eb="10">
      <t>カケガワ</t>
    </rPh>
    <rPh sb="13" eb="14">
      <t>ノボ</t>
    </rPh>
    <rPh sb="15" eb="16">
      <t>セン</t>
    </rPh>
    <rPh sb="31" eb="33">
      <t>カイゾウ</t>
    </rPh>
    <rPh sb="34" eb="35">
      <t>オコナ</t>
    </rPh>
    <rPh sb="36" eb="38">
      <t>コウジ</t>
    </rPh>
    <rPh sb="46" eb="47">
      <t>イタ</t>
    </rPh>
    <rPh sb="48" eb="50">
      <t>カイゾウ</t>
    </rPh>
    <rPh sb="52" eb="53">
      <t>メン</t>
    </rPh>
    <rPh sb="57" eb="59">
      <t>ジョウキョウ</t>
    </rPh>
    <rPh sb="59" eb="61">
      <t>アンナイ</t>
    </rPh>
    <rPh sb="61" eb="62">
      <t>イタ</t>
    </rPh>
    <rPh sb="63" eb="65">
      <t>カイゾウ</t>
    </rPh>
    <rPh sb="66" eb="68">
      <t>イセツ</t>
    </rPh>
    <rPh sb="75" eb="77">
      <t>ジョウキョウ</t>
    </rPh>
    <rPh sb="77" eb="79">
      <t>アンナイ</t>
    </rPh>
    <rPh sb="81" eb="83">
      <t>テッキョ</t>
    </rPh>
    <rPh sb="87" eb="89">
      <t>カンシ</t>
    </rPh>
    <rPh sb="89" eb="91">
      <t>セイギョ</t>
    </rPh>
    <rPh sb="91" eb="92">
      <t>バン</t>
    </rPh>
    <rPh sb="93" eb="95">
      <t>コウシン</t>
    </rPh>
    <rPh sb="97" eb="98">
      <t>キ</t>
    </rPh>
    <phoneticPr fontId="14"/>
  </si>
  <si>
    <t>中央自動車道　相模湖インターチェンジにおいて、受配電設備の改造を行う工事
・受配電設備　改造　1箇所</t>
    <rPh sb="0" eb="2">
      <t>チュウオウ</t>
    </rPh>
    <rPh sb="2" eb="5">
      <t>ジドウシャ</t>
    </rPh>
    <rPh sb="5" eb="6">
      <t>ドウ</t>
    </rPh>
    <rPh sb="7" eb="10">
      <t>サガミコ</t>
    </rPh>
    <rPh sb="23" eb="26">
      <t>ジュハイデン</t>
    </rPh>
    <rPh sb="26" eb="28">
      <t>セツビ</t>
    </rPh>
    <rPh sb="29" eb="31">
      <t>カイゾウ</t>
    </rPh>
    <rPh sb="32" eb="33">
      <t>オコナ</t>
    </rPh>
    <rPh sb="34" eb="36">
      <t>コウジ</t>
    </rPh>
    <rPh sb="38" eb="41">
      <t>ジュハイデン</t>
    </rPh>
    <rPh sb="41" eb="43">
      <t>セツビ</t>
    </rPh>
    <rPh sb="44" eb="46">
      <t>カイゾウ</t>
    </rPh>
    <rPh sb="48" eb="50">
      <t>カショ</t>
    </rPh>
    <phoneticPr fontId="14"/>
  </si>
  <si>
    <t>中央自動車道　一宮御坂インターチェンジ及び甲府南インターチェンジにおいて、受配電設備の改造を行う工事
・受配電設備　改造　２箇所</t>
    <rPh sb="46" eb="47">
      <t>オコナ</t>
    </rPh>
    <rPh sb="52" eb="57">
      <t>ジュハイデンセツビ</t>
    </rPh>
    <rPh sb="58" eb="60">
      <t>カイゾウ</t>
    </rPh>
    <rPh sb="62" eb="64">
      <t>カショ</t>
    </rPh>
    <phoneticPr fontId="14"/>
  </si>
  <si>
    <t>首都圏中央連絡自動車道　高尾山インターチェンジ及び中央自動車道　小淵沢インターチェンジにおいて、受配電設備の改造を行う工事
・受配電設備　改造　2箇所</t>
    <rPh sb="0" eb="11">
      <t>ケンオウドウ</t>
    </rPh>
    <rPh sb="12" eb="15">
      <t>タカオヤマ</t>
    </rPh>
    <rPh sb="23" eb="24">
      <t>オヨ</t>
    </rPh>
    <rPh sb="25" eb="31">
      <t>チュウオウジドウシャドウ</t>
    </rPh>
    <rPh sb="32" eb="35">
      <t>コブチサワ</t>
    </rPh>
    <rPh sb="48" eb="51">
      <t>ジュハイデン</t>
    </rPh>
    <rPh sb="51" eb="53">
      <t>セツビ</t>
    </rPh>
    <rPh sb="54" eb="56">
      <t>カイゾウ</t>
    </rPh>
    <rPh sb="57" eb="58">
      <t>オコナ</t>
    </rPh>
    <rPh sb="59" eb="61">
      <t>コウジ</t>
    </rPh>
    <rPh sb="63" eb="66">
      <t>ジュハイデン</t>
    </rPh>
    <rPh sb="66" eb="68">
      <t>セツビ</t>
    </rPh>
    <rPh sb="69" eb="71">
      <t>カイゾウ</t>
    </rPh>
    <rPh sb="73" eb="75">
      <t>カショ</t>
    </rPh>
    <phoneticPr fontId="14"/>
  </si>
  <si>
    <t>7億円以上～ＷＴＯ基準額未満</t>
    <rPh sb="1" eb="5">
      <t>オクエンイジョウ</t>
    </rPh>
    <rPh sb="9" eb="11">
      <t>キジュン</t>
    </rPh>
    <rPh sb="11" eb="12">
      <t>ガク</t>
    </rPh>
    <rPh sb="12" eb="14">
      <t>ミマン</t>
    </rPh>
    <phoneticPr fontId="1"/>
  </si>
  <si>
    <t>7億円以上
WTO基準額未満</t>
    <rPh sb="1" eb="2">
      <t>オク</t>
    </rPh>
    <rPh sb="2" eb="3">
      <t>エン</t>
    </rPh>
    <rPh sb="3" eb="5">
      <t>イジョウ</t>
    </rPh>
    <rPh sb="9" eb="11">
      <t>キジュン</t>
    </rPh>
    <rPh sb="11" eb="12">
      <t>ガク</t>
    </rPh>
    <rPh sb="12" eb="14">
      <t>ミマン</t>
    </rPh>
    <phoneticPr fontId="14"/>
  </si>
  <si>
    <t>橋梁補修工事</t>
    <phoneticPr fontId="14"/>
  </si>
  <si>
    <t>舗装工事</t>
    <phoneticPr fontId="14"/>
  </si>
  <si>
    <t>第１四半期</t>
    <phoneticPr fontId="14"/>
  </si>
  <si>
    <t>第４四半期</t>
    <phoneticPr fontId="14"/>
  </si>
  <si>
    <t>第２四半期</t>
    <phoneticPr fontId="14"/>
  </si>
  <si>
    <t>電気工事
かつ
通信工事</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</si>
</sst>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176" formatCode="&quot;¥&quot;#,##0.00_);[Red]\(&quot;¥&quot;#,##0.00\)"/>
    <numFmt numFmtId="177" formatCode="&quot;¥&quot;#,##0_);[Red]\(&quot;¥&quot;#,##0\)"/>
    <numFmt numFmtId="178" formatCode="#,##0;\-#,##0;&quot;-&quot;"/>
    <numFmt numFmtId="179" formatCode="&quot;$&quot;#,##0_);[Red]\(&quot;$&quot;#,##0\)"/>
    <numFmt numFmtId="180" formatCode="&quot;｣&quot;#,##0.00;\-&quot;｣&quot;#,##0.00"/>
    <numFmt numFmtId="181" formatCode="&quot;$&quot;#,##0.00_);[Red]\(&quot;$&quot;#,##0.00\)"/>
    <numFmt numFmtId="182" formatCode="d/m/yy\ h:mm"/>
    <numFmt numFmtId="183" formatCode="&quot;約&quot;#,##0&quot;ヵ&quot;&quot;月&quot;"/>
  </numFmts>
  <fonts count="11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b/>
      <sz val="11"/>
      <color indexed="18"/>
      <name val="Arial"/>
      <family val="2"/>
    </font>
    <font>
      <b/>
      <i/>
      <sz val="11"/>
      <color indexed="18"/>
      <name val="Arial"/>
      <family val="2"/>
    </font>
    <font>
      <sz val="12"/>
      <color indexed="18"/>
      <name val="MS Sans Serif"/>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name val="ＭＳ Ｐ・団"/>
      <family val="1"/>
      <charset val="128"/>
    </font>
    <font>
      <sz val="11"/>
      <name val="ＭＳ Ｐ明朝"/>
      <family val="1"/>
      <charset val="128"/>
    </font>
    <font>
      <sz val="11"/>
      <color theme="1"/>
      <name val="ＭＳ Ｐゴシック"/>
      <family val="3"/>
      <charset val="128"/>
      <scheme val="minor"/>
    </font>
    <font>
      <sz val="11"/>
      <color theme="0"/>
      <name val="ＭＳ Ｐゴシック"/>
      <family val="3"/>
      <charset val="128"/>
      <scheme val="minor"/>
    </font>
    <font>
      <sz val="10"/>
      <color indexed="8"/>
      <name val="Arial"/>
      <family val="2"/>
    </font>
    <font>
      <sz val="8"/>
      <name val="Arial"/>
      <family val="2"/>
    </font>
    <font>
      <b/>
      <sz val="12"/>
      <name val="Arial"/>
      <family val="2"/>
    </font>
    <font>
      <sz val="11"/>
      <name val="ＭＳ 明朝"/>
      <family val="1"/>
      <charset val="128"/>
    </font>
    <font>
      <sz val="10"/>
      <name val="Arial"/>
      <family val="2"/>
    </font>
    <font>
      <b/>
      <sz val="10"/>
      <color indexed="8"/>
      <name val="Arial"/>
      <family val="2"/>
    </font>
    <font>
      <sz val="11"/>
      <name val="ＡＲ丸ゴシック体Ｍ"/>
      <family val="3"/>
      <charset val="128"/>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color theme="1"/>
      <name val="ＭＳ ゴシック"/>
      <family val="2"/>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4"/>
      <name val="ＭＳ 明朝"/>
      <family val="1"/>
      <charset val="128"/>
    </font>
    <font>
      <sz val="11"/>
      <color rgb="FF006100"/>
      <name val="ＭＳ Ｐゴシック"/>
      <family val="3"/>
      <charset val="128"/>
      <scheme val="minor"/>
    </font>
    <font>
      <sz val="11"/>
      <color theme="1"/>
      <name val="ＭＳ Ｐゴシック"/>
      <family val="3"/>
      <charset val="128"/>
    </font>
    <font>
      <sz val="8"/>
      <name val="Times New Roman"/>
      <family val="1"/>
    </font>
    <font>
      <sz val="10"/>
      <name val="Helv"/>
      <family val="2"/>
    </font>
    <font>
      <sz val="10"/>
      <name val="MS Sans Serif"/>
      <family val="2"/>
    </font>
    <font>
      <b/>
      <sz val="10"/>
      <name val="MS Sans Serif"/>
      <family val="2"/>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2"/>
      <name val="Meiryo UI"/>
      <family val="3"/>
      <charset val="128"/>
    </font>
    <font>
      <sz val="11"/>
      <name val="ＭＳ ゴシック"/>
      <family val="3"/>
      <charset val="128"/>
    </font>
    <font>
      <sz val="11"/>
      <color indexed="17"/>
      <name val="ＭＳ Ｐゴシック"/>
      <family val="3"/>
      <charset val="128"/>
    </font>
    <font>
      <sz val="11"/>
      <color indexed="8"/>
      <name val="ＭＳ Ｐゴシック"/>
      <family val="3"/>
      <charset val="128"/>
    </font>
    <font>
      <sz val="11"/>
      <color indexed="9"/>
      <name val="ＭＳ Ｐゴシック"/>
      <family val="3"/>
      <charset val="128"/>
    </font>
    <font>
      <sz val="10.5"/>
      <name val="標準ゴシック"/>
      <family val="3"/>
      <charset val="128"/>
    </font>
    <font>
      <sz val="10"/>
      <name val="ＭＳ Ｐゴシック"/>
      <family val="3"/>
      <charset val="128"/>
    </font>
    <font>
      <b/>
      <sz val="11"/>
      <color theme="0"/>
      <name val="Arial"/>
      <family val="2"/>
    </font>
    <font>
      <b/>
      <sz val="9"/>
      <color theme="1"/>
      <name val="Arial"/>
      <family val="2"/>
    </font>
    <font>
      <sz val="11"/>
      <color theme="1"/>
      <name val="ＭＳ Ｐゴシック"/>
      <family val="2"/>
      <scheme val="minor"/>
    </font>
    <font>
      <b/>
      <sz val="9"/>
      <color rgb="FF333333"/>
      <name val="Arial"/>
      <family val="2"/>
    </font>
    <font>
      <u/>
      <sz val="10"/>
      <color rgb="FF1155CC"/>
      <name val="Arial"/>
      <family val="2"/>
    </font>
    <font>
      <b/>
      <sz val="11"/>
      <color rgb="FF333333"/>
      <name val="ＭＳ Ｐゴシック"/>
      <family val="3"/>
      <charset val="128"/>
    </font>
    <font>
      <sz val="11"/>
      <color rgb="FF333333"/>
      <name val="Arial"/>
      <family val="2"/>
    </font>
    <font>
      <sz val="22"/>
      <name val="ＭＳ 明朝"/>
      <family val="1"/>
      <charset val="128"/>
    </font>
    <font>
      <sz val="9"/>
      <color theme="1"/>
      <name val="Meiryo UI"/>
      <family val="2"/>
      <charset val="128"/>
    </font>
    <font>
      <sz val="11"/>
      <color theme="1"/>
      <name val="Meiryo UI"/>
      <family val="2"/>
      <charset val="128"/>
    </font>
    <font>
      <sz val="12"/>
      <name val="ＭＳ ゴシック"/>
      <family val="3"/>
      <charset val="128"/>
    </font>
    <font>
      <i/>
      <sz val="11"/>
      <color indexed="23"/>
      <name val="ＭＳ Ｐゴシック"/>
      <family val="3"/>
      <charset val="128"/>
    </font>
    <font>
      <b/>
      <sz val="18"/>
      <color indexed="56"/>
      <name val="ＭＳ Ｐゴシック"/>
      <family val="3"/>
      <charset val="128"/>
    </font>
    <font>
      <b/>
      <sz val="11"/>
      <color indexed="56"/>
      <name val="ＭＳ Ｐゴシック"/>
      <family val="3"/>
      <charset val="128"/>
    </font>
    <font>
      <sz val="11"/>
      <color indexed="52"/>
      <name val="ＭＳ Ｐゴシック"/>
      <family val="3"/>
      <charset val="128"/>
    </font>
    <font>
      <sz val="11"/>
      <color indexed="60"/>
      <name val="ＭＳ Ｐゴシック"/>
      <family val="3"/>
      <charset val="128"/>
    </font>
    <font>
      <sz val="10"/>
      <color theme="1"/>
      <name val="Meiryo UI"/>
      <family val="2"/>
      <charset val="128"/>
    </font>
    <font>
      <sz val="10"/>
      <color theme="1"/>
      <name val="Meiryo UI"/>
      <family val="3"/>
      <charset val="128"/>
    </font>
    <font>
      <sz val="12"/>
      <color theme="1"/>
      <name val="Meiryo UI"/>
      <family val="3"/>
      <charset val="128"/>
    </font>
    <font>
      <sz val="8"/>
      <color rgb="FFFF0000"/>
      <name val="Meiryo UI"/>
      <family val="3"/>
      <charset val="128"/>
    </font>
    <font>
      <sz val="10"/>
      <color rgb="FFFF0000"/>
      <name val="Meiryo UI"/>
      <family val="3"/>
      <charset val="128"/>
    </font>
    <font>
      <sz val="10"/>
      <name val="Meiryo UI"/>
      <family val="3"/>
      <charset val="128"/>
    </font>
    <font>
      <sz val="14"/>
      <name val="Meiryo UI"/>
      <family val="3"/>
      <charset val="128"/>
    </font>
    <font>
      <b/>
      <sz val="10"/>
      <color theme="1"/>
      <name val="Meiryo UI"/>
      <family val="3"/>
      <charset val="128"/>
    </font>
    <font>
      <sz val="8"/>
      <name val="Meiryo UI"/>
      <family val="3"/>
      <charset val="128"/>
    </font>
    <font>
      <b/>
      <sz val="14"/>
      <name val="Meiryo UI"/>
      <family val="3"/>
      <charset val="128"/>
    </font>
    <font>
      <sz val="12"/>
      <color rgb="FFFF0000"/>
      <name val="Meiryo UI"/>
      <family val="3"/>
      <charset val="128"/>
    </font>
    <font>
      <sz val="14"/>
      <color rgb="FFFF0000"/>
      <name val="Meiryo UI"/>
      <family val="3"/>
      <charset val="128"/>
    </font>
    <font>
      <sz val="11"/>
      <color rgb="FFFF0000"/>
      <name val="Meiryo UI"/>
      <family val="3"/>
      <charset val="128"/>
    </font>
    <font>
      <u/>
      <sz val="11"/>
      <color theme="11"/>
      <name val="ＭＳ Ｐゴシック"/>
      <family val="3"/>
      <charset val="128"/>
    </font>
    <font>
      <vertAlign val="superscript"/>
      <sz val="14"/>
      <color rgb="FFFF0000"/>
      <name val="Meiryo UI"/>
      <family val="3"/>
      <charset val="128"/>
    </font>
  </fonts>
  <fills count="68">
    <fill>
      <patternFill patternType="none"/>
    </fill>
    <fill>
      <patternFill patternType="gray125"/>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2"/>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solid">
        <fgColor indexed="40"/>
        <bgColor indexed="64"/>
      </patternFill>
    </fill>
    <fill>
      <patternFill patternType="solid">
        <fgColor rgb="FFCCFFFF"/>
        <bgColor indexed="64"/>
      </patternFill>
    </fill>
    <fill>
      <patternFill patternType="solid">
        <fgColor indexed="26"/>
      </patternFill>
    </fill>
    <fill>
      <patternFill patternType="solid">
        <fgColor indexed="22"/>
      </patternFill>
    </fill>
    <fill>
      <patternFill patternType="solid">
        <fgColor indexed="47"/>
      </patternFill>
    </fill>
    <fill>
      <patternFill patternType="solid">
        <fgColor indexed="42"/>
      </patternFill>
    </fill>
    <fill>
      <patternFill patternType="solid">
        <fgColor rgb="FF111111"/>
        <bgColor indexed="64"/>
      </patternFill>
    </fill>
    <fill>
      <patternFill patternType="solid">
        <fgColor rgb="FFE8E8E8"/>
        <bgColor indexed="64"/>
      </patternFill>
    </fill>
    <fill>
      <patternFill patternType="solid">
        <fgColor rgb="FFF5F5F5"/>
        <bgColor indexed="64"/>
      </patternFill>
    </fill>
    <fill>
      <gradientFill degree="90">
        <stop position="0">
          <color rgb="FFE8E8E8"/>
        </stop>
        <stop position="1">
          <color rgb="FFDEDEDE"/>
        </stop>
      </gradientFill>
    </fill>
    <fill>
      <patternFill patternType="solid">
        <fgColor rgb="FFFFFFFF"/>
        <bgColor indexed="64"/>
      </patternFill>
    </fill>
    <fill>
      <patternFill patternType="solid">
        <fgColor rgb="FFEE8A58"/>
        <bgColor indexed="64"/>
      </patternFill>
    </fill>
    <fill>
      <patternFill patternType="solid">
        <fgColor rgb="FFE47A42"/>
        <bgColor indexed="64"/>
      </patternFill>
    </fill>
    <fill>
      <gradientFill degree="90">
        <stop position="0">
          <color theme="0"/>
        </stop>
        <stop position="1">
          <color theme="0" tint="-0.34900967436750391"/>
        </stop>
      </gradientFill>
    </fill>
    <fill>
      <patternFill patternType="solid">
        <fgColor rgb="FF494949"/>
        <bgColor indexed="64"/>
      </patternFill>
    </fill>
    <fill>
      <patternFill patternType="solid">
        <fgColor indexed="43"/>
      </patternFill>
    </fill>
  </fills>
  <borders count="28">
    <border>
      <left/>
      <right/>
      <top/>
      <bottom/>
      <diagonal/>
    </border>
    <border>
      <left/>
      <right/>
      <top/>
      <bottom style="thick">
        <color indexed="44"/>
      </bottom>
      <diagonal/>
    </border>
    <border>
      <left/>
      <right/>
      <top/>
      <bottom style="medium">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rgb="FFE47A42"/>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thick">
        <color rgb="FFEE8A58"/>
      </left>
      <right style="thin">
        <color rgb="FF494949"/>
      </right>
      <top style="thin">
        <color rgb="FF494949"/>
      </top>
      <bottom style="thin">
        <color rgb="FF494949"/>
      </bottom>
      <diagonal/>
    </border>
    <border>
      <left style="thin">
        <color indexed="64"/>
      </left>
      <right style="thin">
        <color indexed="64"/>
      </right>
      <top/>
      <bottom style="thin">
        <color indexed="64"/>
      </bottom>
      <diagonal/>
    </border>
    <border>
      <left/>
      <right/>
      <top/>
      <bottom style="double">
        <color indexed="52"/>
      </bottom>
      <diagonal/>
    </border>
    <border>
      <left style="thin">
        <color auto="1"/>
      </left>
      <right style="thin">
        <color indexed="64"/>
      </right>
      <top style="thin">
        <color indexed="64"/>
      </top>
      <bottom style="thin">
        <color auto="1"/>
      </bottom>
      <diagonal/>
    </border>
  </borders>
  <cellStyleXfs count="47838">
    <xf numFmtId="0" fontId="0" fillId="0" borderId="0"/>
    <xf numFmtId="4" fontId="16" fillId="2" borderId="1" applyNumberFormat="0" applyProtection="0">
      <alignment vertical="center"/>
    </xf>
    <xf numFmtId="4" fontId="17" fillId="2" borderId="1" applyNumberFormat="0" applyProtection="0">
      <alignment vertical="center"/>
    </xf>
    <xf numFmtId="4" fontId="18" fillId="2" borderId="1" applyNumberFormat="0" applyProtection="0">
      <alignment horizontal="left" vertical="center"/>
    </xf>
    <xf numFmtId="4" fontId="19" fillId="3" borderId="1" applyNumberFormat="0" applyProtection="0">
      <alignment horizontal="left" vertical="center"/>
    </xf>
    <xf numFmtId="4" fontId="20" fillId="4" borderId="1" applyNumberFormat="0" applyProtection="0">
      <alignment vertical="center"/>
    </xf>
    <xf numFmtId="4" fontId="21" fillId="5" borderId="1" applyNumberFormat="0" applyProtection="0">
      <alignment vertical="center"/>
    </xf>
    <xf numFmtId="4" fontId="20" fillId="6" borderId="1" applyNumberFormat="0" applyProtection="0">
      <alignment vertical="center"/>
    </xf>
    <xf numFmtId="4" fontId="22" fillId="4" borderId="1" applyNumberFormat="0" applyProtection="0">
      <alignment vertical="center"/>
    </xf>
    <xf numFmtId="4" fontId="23" fillId="7" borderId="1" applyNumberFormat="0" applyProtection="0">
      <alignment horizontal="left" vertical="center"/>
    </xf>
    <xf numFmtId="4" fontId="23" fillId="8" borderId="1" applyNumberFormat="0" applyProtection="0">
      <alignment horizontal="left" vertical="center"/>
    </xf>
    <xf numFmtId="4" fontId="24" fillId="3" borderId="1" applyNumberFormat="0" applyProtection="0">
      <alignment horizontal="left" vertical="center"/>
    </xf>
    <xf numFmtId="4" fontId="25" fillId="9" borderId="1" applyNumberFormat="0" applyProtection="0">
      <alignment vertical="center"/>
    </xf>
    <xf numFmtId="4" fontId="26" fillId="10" borderId="1" applyNumberFormat="0" applyProtection="0">
      <alignment horizontal="left" vertical="center"/>
    </xf>
    <xf numFmtId="4" fontId="27" fillId="8" borderId="1" applyNumberFormat="0" applyProtection="0">
      <alignment horizontal="left" vertical="center"/>
    </xf>
    <xf numFmtId="4" fontId="28" fillId="3" borderId="1" applyNumberFormat="0" applyProtection="0">
      <alignment horizontal="left" vertical="center"/>
    </xf>
    <xf numFmtId="4" fontId="29" fillId="10" borderId="1" applyNumberFormat="0" applyProtection="0">
      <alignment vertical="center"/>
    </xf>
    <xf numFmtId="4" fontId="30" fillId="10" borderId="1" applyNumberFormat="0" applyProtection="0">
      <alignment vertical="center"/>
    </xf>
    <xf numFmtId="4" fontId="23" fillId="8" borderId="1" applyNumberFormat="0" applyProtection="0">
      <alignment horizontal="left" vertical="center"/>
    </xf>
    <xf numFmtId="4" fontId="31" fillId="10" borderId="1" applyNumberFormat="0" applyProtection="0">
      <alignment vertical="center"/>
    </xf>
    <xf numFmtId="4" fontId="32" fillId="10" borderId="1" applyNumberFormat="0" applyProtection="0">
      <alignment vertical="center"/>
    </xf>
    <xf numFmtId="4" fontId="23" fillId="8" borderId="1" applyNumberFormat="0" applyProtection="0">
      <alignment horizontal="left" vertical="center"/>
    </xf>
    <xf numFmtId="4" fontId="33" fillId="10" borderId="1" applyNumberFormat="0" applyProtection="0">
      <alignment vertical="center"/>
    </xf>
    <xf numFmtId="4" fontId="34" fillId="10" borderId="1" applyNumberFormat="0" applyProtection="0">
      <alignment vertical="center"/>
    </xf>
    <xf numFmtId="4" fontId="23" fillId="11" borderId="1" applyNumberFormat="0" applyProtection="0">
      <alignment horizontal="left" vertical="center"/>
    </xf>
    <xf numFmtId="4" fontId="35" fillId="9" borderId="1" applyNumberFormat="0" applyProtection="0">
      <alignment horizontal="left"/>
    </xf>
    <xf numFmtId="4" fontId="36" fillId="10" borderId="1" applyNumberFormat="0" applyProtection="0">
      <alignment vertical="center"/>
    </xf>
    <xf numFmtId="176" fontId="37" fillId="0" borderId="0" applyFont="0" applyFill="0" applyBorder="0" applyAlignment="0" applyProtection="0"/>
    <xf numFmtId="177" fontId="37" fillId="0" borderId="0" applyFont="0" applyFill="0" applyBorder="0" applyAlignment="0" applyProtection="0"/>
    <xf numFmtId="0" fontId="15" fillId="0" borderId="0"/>
    <xf numFmtId="0" fontId="13" fillId="0" borderId="0"/>
    <xf numFmtId="0" fontId="38" fillId="0" borderId="4" applyBorder="0"/>
    <xf numFmtId="0" fontId="39" fillId="20" borderId="0" applyNumberFormat="0" applyBorder="0" applyAlignment="0" applyProtection="0">
      <alignment vertical="center"/>
    </xf>
    <xf numFmtId="0" fontId="39" fillId="24" borderId="0" applyNumberFormat="0" applyBorder="0" applyAlignment="0" applyProtection="0">
      <alignment vertical="center"/>
    </xf>
    <xf numFmtId="0" fontId="39" fillId="28" borderId="0" applyNumberFormat="0" applyBorder="0" applyAlignment="0" applyProtection="0">
      <alignment vertical="center"/>
    </xf>
    <xf numFmtId="0" fontId="39" fillId="32" borderId="0" applyNumberFormat="0" applyBorder="0" applyAlignment="0" applyProtection="0">
      <alignment vertical="center"/>
    </xf>
    <xf numFmtId="0" fontId="39" fillId="36" borderId="0" applyNumberFormat="0" applyBorder="0" applyAlignment="0" applyProtection="0">
      <alignment vertical="center"/>
    </xf>
    <xf numFmtId="0" fontId="39" fillId="40" borderId="0" applyNumberFormat="0" applyBorder="0" applyAlignment="0" applyProtection="0">
      <alignment vertical="center"/>
    </xf>
    <xf numFmtId="0" fontId="39" fillId="21" borderId="0" applyNumberFormat="0" applyBorder="0" applyAlignment="0" applyProtection="0">
      <alignment vertical="center"/>
    </xf>
    <xf numFmtId="0" fontId="39" fillId="25" borderId="0" applyNumberFormat="0" applyBorder="0" applyAlignment="0" applyProtection="0">
      <alignment vertical="center"/>
    </xf>
    <xf numFmtId="0" fontId="39" fillId="29" borderId="0" applyNumberFormat="0" applyBorder="0" applyAlignment="0" applyProtection="0">
      <alignment vertical="center"/>
    </xf>
    <xf numFmtId="0" fontId="39" fillId="33" borderId="0" applyNumberFormat="0" applyBorder="0" applyAlignment="0" applyProtection="0">
      <alignment vertical="center"/>
    </xf>
    <xf numFmtId="0" fontId="39" fillId="37" borderId="0" applyNumberFormat="0" applyBorder="0" applyAlignment="0" applyProtection="0">
      <alignment vertical="center"/>
    </xf>
    <xf numFmtId="0" fontId="39" fillId="41" borderId="0" applyNumberFormat="0" applyBorder="0" applyAlignment="0" applyProtection="0">
      <alignment vertical="center"/>
    </xf>
    <xf numFmtId="0" fontId="40" fillId="22" borderId="0" applyNumberFormat="0" applyBorder="0" applyAlignment="0" applyProtection="0">
      <alignment vertical="center"/>
    </xf>
    <xf numFmtId="0" fontId="40" fillId="26" borderId="0" applyNumberFormat="0" applyBorder="0" applyAlignment="0" applyProtection="0">
      <alignment vertical="center"/>
    </xf>
    <xf numFmtId="0" fontId="40" fillId="30" borderId="0" applyNumberFormat="0" applyBorder="0" applyAlignment="0" applyProtection="0">
      <alignment vertical="center"/>
    </xf>
    <xf numFmtId="0" fontId="40" fillId="34" borderId="0" applyNumberFormat="0" applyBorder="0" applyAlignment="0" applyProtection="0">
      <alignment vertical="center"/>
    </xf>
    <xf numFmtId="0" fontId="40" fillId="38" borderId="0" applyNumberFormat="0" applyBorder="0" applyAlignment="0" applyProtection="0">
      <alignment vertical="center"/>
    </xf>
    <xf numFmtId="0" fontId="40" fillId="42" borderId="0" applyNumberFormat="0" applyBorder="0" applyAlignment="0" applyProtection="0">
      <alignment vertical="center"/>
    </xf>
    <xf numFmtId="178" fontId="41" fillId="0" borderId="0" applyFill="0" applyBorder="0" applyAlignment="0"/>
    <xf numFmtId="38" fontId="42" fillId="5" borderId="0" applyNumberFormat="0" applyBorder="0" applyAlignment="0" applyProtection="0"/>
    <xf numFmtId="0" fontId="43" fillId="0" borderId="16" applyNumberFormat="0" applyAlignment="0" applyProtection="0">
      <alignment horizontal="left" vertical="center"/>
    </xf>
    <xf numFmtId="0" fontId="43" fillId="0" borderId="6">
      <alignment horizontal="left" vertical="center"/>
    </xf>
    <xf numFmtId="10" fontId="42" fillId="11" borderId="5" applyNumberFormat="0" applyBorder="0" applyAlignment="0" applyProtection="0"/>
    <xf numFmtId="179" fontId="44" fillId="0" borderId="0"/>
    <xf numFmtId="0" fontId="45" fillId="0" borderId="0"/>
    <xf numFmtId="10" fontId="45" fillId="0" borderId="0" applyFont="0" applyFill="0" applyBorder="0" applyAlignment="0" applyProtection="0"/>
    <xf numFmtId="0" fontId="46" fillId="2" borderId="17" applyNumberFormat="0" applyProtection="0">
      <alignment horizontal="left" vertical="top" indent="1"/>
    </xf>
    <xf numFmtId="4" fontId="41" fillId="43" borderId="17" applyNumberFormat="0" applyProtection="0">
      <alignment horizontal="right" vertical="center"/>
    </xf>
    <xf numFmtId="4" fontId="41" fillId="44" borderId="17" applyNumberFormat="0" applyProtection="0">
      <alignment horizontal="right" vertical="center"/>
    </xf>
    <xf numFmtId="4" fontId="41" fillId="45" borderId="17" applyNumberFormat="0" applyProtection="0">
      <alignment horizontal="right" vertical="center"/>
    </xf>
    <xf numFmtId="4" fontId="41" fillId="46" borderId="17" applyNumberFormat="0" applyProtection="0">
      <alignment horizontal="right" vertical="center"/>
    </xf>
    <xf numFmtId="4" fontId="41" fillId="47" borderId="17" applyNumberFormat="0" applyProtection="0">
      <alignment horizontal="right" vertical="center"/>
    </xf>
    <xf numFmtId="4" fontId="41" fillId="48" borderId="17" applyNumberFormat="0" applyProtection="0">
      <alignment horizontal="right" vertical="center"/>
    </xf>
    <xf numFmtId="4" fontId="41" fillId="49" borderId="17" applyNumberFormat="0" applyProtection="0">
      <alignment horizontal="right" vertical="center"/>
    </xf>
    <xf numFmtId="4" fontId="41" fillId="50" borderId="17" applyNumberFormat="0" applyProtection="0">
      <alignment horizontal="right" vertical="center"/>
    </xf>
    <xf numFmtId="4" fontId="41" fillId="51" borderId="17" applyNumberFormat="0" applyProtection="0">
      <alignment horizontal="right" vertical="center"/>
    </xf>
    <xf numFmtId="0" fontId="45" fillId="3" borderId="17" applyNumberFormat="0" applyProtection="0">
      <alignment horizontal="left" vertical="center" indent="1"/>
    </xf>
    <xf numFmtId="0" fontId="45" fillId="3" borderId="17" applyNumberFormat="0" applyProtection="0">
      <alignment horizontal="left" vertical="top" indent="1"/>
    </xf>
    <xf numFmtId="0" fontId="45" fillId="52" borderId="17" applyNumberFormat="0" applyProtection="0">
      <alignment horizontal="left" vertical="center" indent="1"/>
    </xf>
    <xf numFmtId="0" fontId="45" fillId="52" borderId="17" applyNumberFormat="0" applyProtection="0">
      <alignment horizontal="left" vertical="top" indent="1"/>
    </xf>
    <xf numFmtId="0" fontId="45" fillId="9" borderId="17" applyNumberFormat="0" applyProtection="0">
      <alignment horizontal="left" vertical="center" indent="1"/>
    </xf>
    <xf numFmtId="0" fontId="45" fillId="9" borderId="17" applyNumberFormat="0" applyProtection="0">
      <alignment horizontal="left" vertical="top" indent="1"/>
    </xf>
    <xf numFmtId="0" fontId="45" fillId="8" borderId="17" applyNumberFormat="0" applyProtection="0">
      <alignment horizontal="left" vertical="center" indent="1"/>
    </xf>
    <xf numFmtId="0" fontId="45" fillId="8" borderId="17" applyNumberFormat="0" applyProtection="0">
      <alignment horizontal="left" vertical="top" indent="1"/>
    </xf>
    <xf numFmtId="0" fontId="41" fillId="11" borderId="17" applyNumberFormat="0" applyProtection="0">
      <alignment horizontal="left" vertical="top" indent="1"/>
    </xf>
    <xf numFmtId="0" fontId="41" fillId="52" borderId="17" applyNumberFormat="0" applyProtection="0">
      <alignment horizontal="left" vertical="top" indent="1"/>
    </xf>
    <xf numFmtId="0" fontId="40" fillId="19" borderId="0" applyNumberFormat="0" applyBorder="0" applyAlignment="0" applyProtection="0">
      <alignment vertical="center"/>
    </xf>
    <xf numFmtId="0" fontId="40" fillId="23" borderId="0" applyNumberFormat="0" applyBorder="0" applyAlignment="0" applyProtection="0">
      <alignment vertical="center"/>
    </xf>
    <xf numFmtId="0" fontId="40" fillId="27" borderId="0" applyNumberFormat="0" applyBorder="0" applyAlignment="0" applyProtection="0">
      <alignment vertical="center"/>
    </xf>
    <xf numFmtId="0" fontId="40" fillId="31" borderId="0" applyNumberFormat="0" applyBorder="0" applyAlignment="0" applyProtection="0">
      <alignment vertical="center"/>
    </xf>
    <xf numFmtId="0" fontId="40" fillId="35" borderId="0" applyNumberFormat="0" applyBorder="0" applyAlignment="0" applyProtection="0">
      <alignment vertical="center"/>
    </xf>
    <xf numFmtId="0" fontId="40" fillId="39" borderId="0" applyNumberFormat="0" applyBorder="0" applyAlignment="0" applyProtection="0">
      <alignment vertical="center"/>
    </xf>
    <xf numFmtId="0" fontId="47" fillId="0" borderId="0" applyNumberFormat="0" applyBorder="0" applyAlignment="0"/>
    <xf numFmtId="0" fontId="48" fillId="0" borderId="0" applyNumberFormat="0" applyFill="0" applyBorder="0" applyAlignment="0" applyProtection="0">
      <alignment vertical="center"/>
    </xf>
    <xf numFmtId="0" fontId="49" fillId="17" borderId="13" applyNumberFormat="0" applyAlignment="0" applyProtection="0">
      <alignment vertical="center"/>
    </xf>
    <xf numFmtId="0" fontId="50" fillId="14" borderId="0" applyNumberFormat="0" applyBorder="0" applyAlignment="0" applyProtection="0">
      <alignment vertical="center"/>
    </xf>
    <xf numFmtId="9" fontId="12" fillId="0" borderId="0" applyFont="0" applyFill="0" applyBorder="0" applyAlignment="0" applyProtection="0">
      <alignment vertical="center"/>
    </xf>
    <xf numFmtId="9" fontId="39" fillId="0" borderId="0" applyFont="0" applyFill="0" applyBorder="0" applyAlignment="0" applyProtection="0">
      <alignment vertical="center"/>
    </xf>
    <xf numFmtId="9" fontId="13" fillId="0" borderId="0" applyFont="0" applyFill="0" applyBorder="0" applyAlignment="0" applyProtection="0">
      <alignment vertical="center"/>
    </xf>
    <xf numFmtId="0" fontId="39" fillId="18" borderId="14" applyNumberFormat="0" applyFont="0" applyAlignment="0" applyProtection="0">
      <alignment vertical="center"/>
    </xf>
    <xf numFmtId="0" fontId="51" fillId="0" borderId="12" applyNumberFormat="0" applyFill="0" applyAlignment="0" applyProtection="0">
      <alignment vertical="center"/>
    </xf>
    <xf numFmtId="0" fontId="52" fillId="13" borderId="0" applyNumberFormat="0" applyBorder="0" applyAlignment="0" applyProtection="0">
      <alignment vertical="center"/>
    </xf>
    <xf numFmtId="0" fontId="53" fillId="16" borderId="10" applyNumberFormat="0" applyAlignment="0" applyProtection="0">
      <alignment vertical="center"/>
    </xf>
    <xf numFmtId="0" fontId="54" fillId="0" borderId="0" applyNumberFormat="0" applyFill="0" applyBorder="0" applyAlignment="0" applyProtection="0">
      <alignment vertical="center"/>
    </xf>
    <xf numFmtId="38" fontId="13" fillId="0" borderId="0" applyFont="0" applyFill="0" applyBorder="0" applyAlignment="0" applyProtection="0"/>
    <xf numFmtId="38" fontId="55"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2" fillId="0" borderId="0" applyFont="0" applyFill="0" applyBorder="0" applyAlignment="0" applyProtection="0">
      <alignment vertical="center"/>
    </xf>
    <xf numFmtId="38" fontId="13" fillId="0" borderId="0" applyFont="0" applyFill="0" applyBorder="0" applyAlignment="0" applyProtection="0"/>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55"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0" fontId="56" fillId="0" borderId="7" applyNumberFormat="0" applyFill="0" applyAlignment="0" applyProtection="0">
      <alignment vertical="center"/>
    </xf>
    <xf numFmtId="0" fontId="57" fillId="0" borderId="8" applyNumberFormat="0" applyFill="0" applyAlignment="0" applyProtection="0">
      <alignment vertical="center"/>
    </xf>
    <xf numFmtId="0" fontId="58" fillId="0" borderId="9" applyNumberFormat="0" applyFill="0" applyAlignment="0" applyProtection="0">
      <alignment vertical="center"/>
    </xf>
    <xf numFmtId="0" fontId="58" fillId="0" borderId="0" applyNumberFormat="0" applyFill="0" applyBorder="0" applyAlignment="0" applyProtection="0">
      <alignment vertical="center"/>
    </xf>
    <xf numFmtId="0" fontId="59" fillId="0" borderId="15" applyNumberFormat="0" applyFill="0" applyAlignment="0" applyProtection="0">
      <alignment vertical="center"/>
    </xf>
    <xf numFmtId="0" fontId="60" fillId="16" borderId="11" applyNumberFormat="0" applyAlignment="0" applyProtection="0">
      <alignment vertical="center"/>
    </xf>
    <xf numFmtId="0" fontId="61" fillId="0" borderId="0" applyNumberFormat="0" applyFill="0" applyBorder="0" applyAlignment="0" applyProtection="0">
      <alignment vertical="center"/>
    </xf>
    <xf numFmtId="0" fontId="62" fillId="15" borderId="10" applyNumberFormat="0" applyAlignment="0" applyProtection="0">
      <alignment vertical="center"/>
    </xf>
    <xf numFmtId="0" fontId="13" fillId="0" borderId="0"/>
    <xf numFmtId="0" fontId="13" fillId="0" borderId="0"/>
    <xf numFmtId="0" fontId="39"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xf numFmtId="0" fontId="13" fillId="0" borderId="0"/>
    <xf numFmtId="0" fontId="45" fillId="0" borderId="0"/>
    <xf numFmtId="0" fontId="45"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xf numFmtId="0" fontId="13" fillId="0" borderId="0"/>
    <xf numFmtId="0" fontId="13" fillId="0" borderId="0"/>
    <xf numFmtId="0" fontId="13" fillId="0" borderId="0"/>
    <xf numFmtId="0" fontId="12" fillId="0" borderId="0">
      <alignment vertical="center"/>
    </xf>
    <xf numFmtId="0" fontId="13" fillId="0" borderId="0"/>
    <xf numFmtId="0" fontId="12" fillId="0" borderId="0">
      <alignment vertical="center"/>
    </xf>
    <xf numFmtId="0" fontId="13" fillId="0" borderId="0"/>
    <xf numFmtId="0" fontId="12" fillId="0" borderId="0">
      <alignment vertical="center"/>
    </xf>
    <xf numFmtId="0" fontId="13" fillId="0" borderId="0"/>
    <xf numFmtId="0" fontId="13" fillId="0" borderId="0"/>
    <xf numFmtId="0" fontId="12" fillId="0" borderId="0">
      <alignment vertical="center"/>
    </xf>
    <xf numFmtId="0" fontId="13"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xf numFmtId="0" fontId="13" fillId="0" borderId="0"/>
    <xf numFmtId="0" fontId="12" fillId="0" borderId="0">
      <alignment vertical="center"/>
    </xf>
    <xf numFmtId="0" fontId="13"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xf numFmtId="0" fontId="12" fillId="0" borderId="0">
      <alignment vertical="center"/>
    </xf>
    <xf numFmtId="0" fontId="12" fillId="0" borderId="0">
      <alignment vertical="center"/>
    </xf>
    <xf numFmtId="0" fontId="63" fillId="0" borderId="0"/>
    <xf numFmtId="0" fontId="64" fillId="12" borderId="0" applyNumberFormat="0" applyBorder="0" applyAlignment="0" applyProtection="0">
      <alignment vertical="center"/>
    </xf>
    <xf numFmtId="0" fontId="13" fillId="0" borderId="0"/>
    <xf numFmtId="0" fontId="66" fillId="0" borderId="0">
      <alignment horizontal="center" wrapText="1"/>
      <protection locked="0"/>
    </xf>
    <xf numFmtId="0" fontId="43" fillId="0" borderId="6">
      <alignment horizontal="left" vertical="center"/>
    </xf>
    <xf numFmtId="10" fontId="42" fillId="11" borderId="5" applyNumberFormat="0" applyBorder="0" applyAlignment="0" applyProtection="0"/>
    <xf numFmtId="180" fontId="67" fillId="0" borderId="0"/>
    <xf numFmtId="14" fontId="66" fillId="0" borderId="0">
      <alignment horizontal="center" wrapText="1"/>
      <protection locked="0"/>
    </xf>
    <xf numFmtId="0" fontId="68" fillId="0" borderId="0" applyNumberFormat="0" applyFont="0" applyFill="0" applyBorder="0" applyAlignment="0" applyProtection="0">
      <alignment horizontal="left"/>
    </xf>
    <xf numFmtId="0" fontId="69" fillId="0" borderId="2">
      <alignment horizontal="center"/>
    </xf>
    <xf numFmtId="0" fontId="13" fillId="54" borderId="18" applyNumberFormat="0" applyFont="0" applyAlignment="0" applyProtection="0">
      <alignment vertical="center"/>
    </xf>
    <xf numFmtId="0" fontId="70" fillId="55" borderId="19" applyNumberFormat="0" applyAlignment="0" applyProtection="0">
      <alignment vertical="center"/>
    </xf>
    <xf numFmtId="0" fontId="71" fillId="0" borderId="20" applyNumberFormat="0" applyFill="0" applyAlignment="0" applyProtection="0">
      <alignment vertical="center"/>
    </xf>
    <xf numFmtId="0" fontId="72" fillId="55" borderId="21" applyNumberFormat="0" applyAlignment="0" applyProtection="0">
      <alignment vertical="center"/>
    </xf>
    <xf numFmtId="0" fontId="73" fillId="56" borderId="19" applyNumberFormat="0" applyAlignment="0" applyProtection="0">
      <alignment vertical="center"/>
    </xf>
    <xf numFmtId="0" fontId="13" fillId="0" borderId="0">
      <alignment vertical="center"/>
    </xf>
    <xf numFmtId="0" fontId="65" fillId="0" borderId="0">
      <alignment vertical="center"/>
    </xf>
    <xf numFmtId="0" fontId="65" fillId="0" borderId="0">
      <alignment vertical="center"/>
    </xf>
    <xf numFmtId="0" fontId="11" fillId="0" borderId="0">
      <alignment vertical="center"/>
    </xf>
    <xf numFmtId="0" fontId="11" fillId="0" borderId="0">
      <alignment vertical="center"/>
    </xf>
    <xf numFmtId="0" fontId="11" fillId="0" borderId="0">
      <alignment vertical="center"/>
    </xf>
    <xf numFmtId="0" fontId="13" fillId="0" borderId="0"/>
    <xf numFmtId="0" fontId="11" fillId="0" borderId="0">
      <alignment vertical="center"/>
    </xf>
    <xf numFmtId="0" fontId="11" fillId="0" borderId="0">
      <alignment vertical="center"/>
    </xf>
    <xf numFmtId="0" fontId="13"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0" borderId="0"/>
    <xf numFmtId="0" fontId="11" fillId="0" borderId="0">
      <alignment vertical="center"/>
    </xf>
    <xf numFmtId="0" fontId="13" fillId="0" borderId="0"/>
    <xf numFmtId="0" fontId="11" fillId="0" borderId="0">
      <alignment vertical="center"/>
    </xf>
    <xf numFmtId="0" fontId="11" fillId="0" borderId="0">
      <alignment vertical="center"/>
    </xf>
    <xf numFmtId="0" fontId="13" fillId="0" borderId="0"/>
    <xf numFmtId="0" fontId="13" fillId="0" borderId="0"/>
    <xf numFmtId="0" fontId="11" fillId="0" borderId="0">
      <alignment vertical="center"/>
    </xf>
    <xf numFmtId="0" fontId="11" fillId="0" borderId="0">
      <alignment vertical="center"/>
    </xf>
    <xf numFmtId="0" fontId="13" fillId="0" borderId="0">
      <alignment vertical="center"/>
    </xf>
    <xf numFmtId="0" fontId="11" fillId="0" borderId="0">
      <alignment vertical="center"/>
    </xf>
    <xf numFmtId="0" fontId="11" fillId="0" borderId="0">
      <alignment vertical="center"/>
    </xf>
    <xf numFmtId="0" fontId="13"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0" borderId="0">
      <alignment vertical="center"/>
    </xf>
    <xf numFmtId="0" fontId="13"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3" fillId="0" borderId="6">
      <alignment horizontal="left" vertical="center"/>
    </xf>
    <xf numFmtId="0" fontId="43" fillId="0" borderId="6">
      <alignment horizontal="left" vertical="center"/>
    </xf>
    <xf numFmtId="0" fontId="43" fillId="0" borderId="6">
      <alignment horizontal="left" vertical="center"/>
    </xf>
    <xf numFmtId="0" fontId="43" fillId="0" borderId="6">
      <alignment horizontal="left" vertical="center"/>
    </xf>
    <xf numFmtId="10" fontId="42" fillId="11" borderId="5" applyNumberFormat="0" applyBorder="0" applyAlignment="0" applyProtection="0"/>
    <xf numFmtId="10" fontId="42" fillId="11" borderId="5" applyNumberFormat="0" applyBorder="0" applyAlignment="0" applyProtection="0"/>
    <xf numFmtId="10" fontId="42" fillId="11" borderId="5" applyNumberFormat="0" applyBorder="0" applyAlignment="0" applyProtection="0"/>
    <xf numFmtId="10" fontId="42" fillId="11" borderId="5" applyNumberFormat="0" applyBorder="0" applyAlignment="0" applyProtection="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75" fillId="0" borderId="0"/>
    <xf numFmtId="0" fontId="76" fillId="57" borderId="0" applyNumberFormat="0" applyBorder="0" applyAlignment="0" applyProtection="0">
      <alignment vertical="center"/>
    </xf>
    <xf numFmtId="0" fontId="64" fillId="12" borderId="0" applyNumberFormat="0" applyBorder="0" applyAlignment="0" applyProtection="0">
      <alignment vertical="center"/>
    </xf>
    <xf numFmtId="0" fontId="63" fillId="0" borderId="0"/>
    <xf numFmtId="0" fontId="64" fillId="12" borderId="0" applyNumberFormat="0" applyBorder="0" applyAlignment="0" applyProtection="0">
      <alignment vertical="center"/>
    </xf>
    <xf numFmtId="0" fontId="13" fillId="0" borderId="0"/>
    <xf numFmtId="0" fontId="77" fillId="0" borderId="0">
      <alignment vertical="center"/>
    </xf>
    <xf numFmtId="0" fontId="39" fillId="0" borderId="0">
      <alignment vertical="center"/>
    </xf>
    <xf numFmtId="0" fontId="13" fillId="0" borderId="0"/>
    <xf numFmtId="0" fontId="78" fillId="47" borderId="0" applyNumberFormat="0" applyBorder="0" applyAlignment="0" applyProtection="0">
      <alignment vertical="center"/>
    </xf>
    <xf numFmtId="0" fontId="39" fillId="0" borderId="0">
      <alignment vertical="center"/>
    </xf>
    <xf numFmtId="0" fontId="50" fillId="14" borderId="0" applyNumberFormat="0" applyBorder="0" applyAlignment="0" applyProtection="0">
      <alignment vertical="center"/>
    </xf>
    <xf numFmtId="0" fontId="39" fillId="0" borderId="0">
      <alignment vertical="center"/>
    </xf>
    <xf numFmtId="0" fontId="39" fillId="0" borderId="0">
      <alignment vertical="center"/>
    </xf>
    <xf numFmtId="0" fontId="40" fillId="42" borderId="0" applyNumberFormat="0" applyBorder="0" applyAlignment="0" applyProtection="0">
      <alignment vertical="center"/>
    </xf>
    <xf numFmtId="176" fontId="37" fillId="0" borderId="0" applyFont="0" applyFill="0" applyBorder="0" applyAlignment="0" applyProtection="0"/>
    <xf numFmtId="0" fontId="13" fillId="0" borderId="0"/>
    <xf numFmtId="0" fontId="13" fillId="0" borderId="0">
      <alignment vertical="center"/>
    </xf>
    <xf numFmtId="0" fontId="13" fillId="0" borderId="0"/>
    <xf numFmtId="0" fontId="79" fillId="0" borderId="0"/>
    <xf numFmtId="0" fontId="75" fillId="0" borderId="0"/>
    <xf numFmtId="0" fontId="80" fillId="0" borderId="0"/>
    <xf numFmtId="38" fontId="13" fillId="0" borderId="0" applyFont="0" applyFill="0" applyBorder="0" applyAlignment="0" applyProtection="0"/>
    <xf numFmtId="0" fontId="13" fillId="0" borderId="0"/>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81" fillId="58" borderId="0" applyNumberFormat="0" applyBorder="0"/>
    <xf numFmtId="0" fontId="82" fillId="59" borderId="0" applyNumberFormat="0" applyBorder="0" applyAlignment="0"/>
    <xf numFmtId="0" fontId="83" fillId="60" borderId="0" applyNumberFormat="0" applyFont="0" applyBorder="0">
      <alignment horizontal="left" vertical="top"/>
    </xf>
    <xf numFmtId="49" fontId="84" fillId="61" borderId="22">
      <alignment horizontal="left" vertical="top"/>
    </xf>
    <xf numFmtId="0" fontId="83" fillId="62" borderId="0" applyNumberFormat="0" applyFont="0" applyBorder="0">
      <alignment horizontal="left" vertical="top"/>
    </xf>
    <xf numFmtId="0" fontId="83" fillId="63" borderId="0" applyNumberFormat="0" applyFont="0" applyBorder="0" applyAlignment="0"/>
    <xf numFmtId="0" fontId="13" fillId="64" borderId="0" applyNumberFormat="0" applyFont="0" applyBorder="0" applyAlignment="0">
      <alignment horizontal="left" vertical="top"/>
    </xf>
    <xf numFmtId="0" fontId="85" fillId="0" borderId="0" applyNumberFormat="0" applyFill="0" applyBorder="0" applyAlignment="0">
      <alignment horizontal="left" vertical="top"/>
    </xf>
    <xf numFmtId="0" fontId="83" fillId="0" borderId="23" applyNumberFormat="0" applyFont="0" applyFill="0" applyAlignment="0"/>
    <xf numFmtId="49" fontId="86" fillId="65" borderId="24" applyProtection="0">
      <alignment horizontal="left" vertical="center"/>
    </xf>
    <xf numFmtId="0" fontId="87" fillId="66" borderId="0" applyNumberFormat="0" applyFont="0" applyBorder="0" applyAlignment="0"/>
    <xf numFmtId="0" fontId="87" fillId="0" borderId="0" applyNumberFormat="0" applyFill="0" applyBorder="0" applyAlignment="0">
      <alignment horizontal="left" vertical="top"/>
    </xf>
    <xf numFmtId="38" fontId="68" fillId="0" borderId="0" applyFont="0" applyFill="0" applyBorder="0" applyAlignment="0" applyProtection="0"/>
    <xf numFmtId="40" fontId="68" fillId="0" borderId="0" applyFont="0" applyFill="0" applyBorder="0" applyAlignment="0" applyProtection="0"/>
    <xf numFmtId="179" fontId="68" fillId="0" borderId="0" applyFont="0" applyFill="0" applyBorder="0" applyAlignment="0" applyProtection="0"/>
    <xf numFmtId="181" fontId="68" fillId="0" borderId="0" applyFont="0" applyFill="0" applyBorder="0" applyAlignment="0" applyProtection="0"/>
    <xf numFmtId="37" fontId="13" fillId="0" borderId="0"/>
    <xf numFmtId="0" fontId="88" fillId="0" borderId="0">
      <alignment vertical="center"/>
    </xf>
    <xf numFmtId="38" fontId="13" fillId="0" borderId="0" applyFont="0" applyFill="0" applyBorder="0" applyAlignment="0" applyProtection="0">
      <alignment vertical="center"/>
    </xf>
    <xf numFmtId="49" fontId="80" fillId="0" borderId="3" applyFill="0" applyBorder="0" applyProtection="0"/>
    <xf numFmtId="0" fontId="13" fillId="0" borderId="0">
      <alignment vertical="center"/>
    </xf>
    <xf numFmtId="0" fontId="8" fillId="0" borderId="0">
      <alignment vertical="center"/>
    </xf>
    <xf numFmtId="0" fontId="8" fillId="0" borderId="0">
      <alignment vertical="center"/>
    </xf>
    <xf numFmtId="0" fontId="89" fillId="0" borderId="0">
      <alignment vertical="center"/>
    </xf>
    <xf numFmtId="0" fontId="13" fillId="0" borderId="0">
      <alignment vertical="center"/>
    </xf>
    <xf numFmtId="0" fontId="83" fillId="0" borderId="0"/>
    <xf numFmtId="0" fontId="13" fillId="0" borderId="0">
      <alignment vertical="center"/>
    </xf>
    <xf numFmtId="0" fontId="83" fillId="0" borderId="0"/>
    <xf numFmtId="0" fontId="90" fillId="0" borderId="0">
      <alignment vertical="center"/>
    </xf>
    <xf numFmtId="0" fontId="83" fillId="0" borderId="0"/>
    <xf numFmtId="0" fontId="83" fillId="0" borderId="0"/>
    <xf numFmtId="0" fontId="80" fillId="0" borderId="0">
      <alignment vertical="center"/>
    </xf>
    <xf numFmtId="0" fontId="83"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37" fillId="0" borderId="0" applyFont="0" applyFill="0" applyBorder="0" applyAlignment="0" applyProtection="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37" fillId="0" borderId="0" applyFont="0" applyFill="0" applyBorder="0" applyAlignment="0" applyProtection="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6"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83" fillId="0" borderId="0"/>
    <xf numFmtId="0" fontId="5" fillId="0" borderId="0">
      <alignment vertical="center"/>
    </xf>
    <xf numFmtId="38" fontId="5" fillId="0" borderId="0" applyFont="0" applyFill="0" applyBorder="0" applyAlignment="0" applyProtection="0">
      <alignment vertical="center"/>
    </xf>
    <xf numFmtId="0" fontId="91" fillId="0" borderId="0"/>
    <xf numFmtId="182" fontId="13" fillId="0" borderId="0" applyFill="0" applyBorder="0" applyAlignment="0"/>
    <xf numFmtId="40" fontId="68" fillId="0" borderId="0" applyFont="0" applyFill="0" applyBorder="0" applyAlignment="0" applyProtection="0"/>
    <xf numFmtId="179" fontId="68" fillId="0" borderId="0" applyFont="0" applyFill="0" applyBorder="0" applyAlignment="0" applyProtection="0"/>
    <xf numFmtId="181" fontId="68" fillId="0" borderId="0" applyFont="0" applyFill="0" applyBorder="0" applyAlignment="0" applyProtection="0"/>
    <xf numFmtId="0" fontId="43" fillId="0" borderId="6">
      <alignment horizontal="left" vertical="center"/>
    </xf>
    <xf numFmtId="38" fontId="91" fillId="0" borderId="0" applyFont="0" applyFill="0" applyBorder="0" applyAlignment="0" applyProtection="0"/>
    <xf numFmtId="0" fontId="75" fillId="0" borderId="0"/>
    <xf numFmtId="9" fontId="75" fillId="0" borderId="0" applyFont="0" applyFill="0" applyBorder="0" applyAlignment="0" applyProtection="0"/>
    <xf numFmtId="0" fontId="13" fillId="0" borderId="0">
      <alignment vertical="center"/>
    </xf>
    <xf numFmtId="0" fontId="76" fillId="57" borderId="0" applyNumberFormat="0" applyBorder="0" applyAlignment="0" applyProtection="0">
      <alignment vertical="center"/>
    </xf>
    <xf numFmtId="0" fontId="92"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5" fillId="0" borderId="26" applyNumberFormat="0" applyFill="0" applyAlignment="0" applyProtection="0">
      <alignment vertical="center"/>
    </xf>
    <xf numFmtId="0" fontId="96" fillId="67" borderId="0" applyNumberFormat="0" applyBorder="0" applyAlignment="0" applyProtection="0">
      <alignment vertical="center"/>
    </xf>
    <xf numFmtId="0" fontId="78" fillId="47" borderId="0" applyNumberFormat="0" applyBorder="0" applyAlignment="0" applyProtection="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3" fillId="0" borderId="6">
      <alignment horizontal="lef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3" fillId="0" borderId="6">
      <alignment horizontal="left" vertical="center"/>
    </xf>
    <xf numFmtId="0" fontId="43" fillId="0" borderId="6">
      <alignment horizontal="left" vertical="center"/>
    </xf>
    <xf numFmtId="0" fontId="43" fillId="0" borderId="6">
      <alignment horizontal="left" vertical="center"/>
    </xf>
    <xf numFmtId="0" fontId="43" fillId="0" borderId="6">
      <alignment horizontal="lef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37"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37"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37"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37"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37"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37"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3" fillId="0" borderId="0"/>
    <xf numFmtId="0" fontId="4" fillId="0" borderId="0">
      <alignment vertical="center"/>
    </xf>
    <xf numFmtId="38" fontId="4" fillId="0" borderId="0" applyFont="0" applyFill="0" applyBorder="0" applyAlignment="0" applyProtection="0">
      <alignment vertical="center"/>
    </xf>
    <xf numFmtId="9" fontId="75" fillId="0" borderId="0" applyFont="0" applyFill="0" applyBorder="0" applyAlignment="0" applyProtection="0"/>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97" fillId="0" borderId="0">
      <alignment vertical="center"/>
    </xf>
    <xf numFmtId="38" fontId="97"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97"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13" fillId="0" borderId="0"/>
    <xf numFmtId="10" fontId="42" fillId="11" borderId="27" applyNumberFormat="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0" fontId="42" fillId="11" borderId="27" applyNumberFormat="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0" fontId="42" fillId="11" borderId="27" applyNumberFormat="0" applyBorder="0" applyAlignment="0" applyProtection="0"/>
    <xf numFmtId="10" fontId="42" fillId="11" borderId="27" applyNumberFormat="0" applyBorder="0" applyAlignment="0" applyProtection="0"/>
    <xf numFmtId="10" fontId="42" fillId="11" borderId="27" applyNumberFormat="0" applyBorder="0" applyAlignment="0" applyProtection="0"/>
    <xf numFmtId="10" fontId="42" fillId="11" borderId="27" applyNumberFormat="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37"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57">
    <xf numFmtId="0" fontId="0" fillId="0" borderId="0" xfId="0"/>
    <xf numFmtId="0" fontId="98" fillId="0" borderId="0" xfId="24040" applyFont="1" applyAlignment="1">
      <alignment horizontal="center" vertical="center"/>
    </xf>
    <xf numFmtId="0" fontId="0" fillId="0" borderId="0" xfId="30" applyFont="1"/>
    <xf numFmtId="0" fontId="13" fillId="0" borderId="0" xfId="30"/>
    <xf numFmtId="49" fontId="98" fillId="0" borderId="0" xfId="24040" applyNumberFormat="1" applyFont="1" applyAlignment="1">
      <alignment horizontal="center" vertical="center"/>
    </xf>
    <xf numFmtId="49" fontId="99" fillId="0" borderId="27" xfId="24040" applyNumberFormat="1" applyFont="1" applyBorder="1" applyAlignment="1" applyProtection="1">
      <alignment horizontal="center" vertical="center"/>
      <protection locked="0"/>
    </xf>
    <xf numFmtId="49" fontId="74" fillId="0" borderId="27" xfId="24040" applyNumberFormat="1" applyFont="1" applyBorder="1" applyAlignment="1" applyProtection="1">
      <alignment horizontal="center" vertical="center"/>
      <protection locked="0"/>
    </xf>
    <xf numFmtId="49" fontId="74" fillId="0" borderId="27" xfId="24040" applyNumberFormat="1" applyFont="1" applyBorder="1" applyAlignment="1" applyProtection="1">
      <alignment horizontal="center" vertical="center" wrapText="1"/>
      <protection locked="0"/>
    </xf>
    <xf numFmtId="0" fontId="102" fillId="0" borderId="0" xfId="24040" applyFont="1">
      <alignment vertical="center"/>
    </xf>
    <xf numFmtId="49" fontId="107" fillId="0" borderId="27" xfId="24040" applyNumberFormat="1" applyFont="1" applyBorder="1" applyAlignment="1" applyProtection="1">
      <alignment horizontal="center" vertical="center" wrapText="1"/>
      <protection locked="0"/>
    </xf>
    <xf numFmtId="183" fontId="107" fillId="0" borderId="27" xfId="24040" applyNumberFormat="1" applyFont="1" applyBorder="1" applyAlignment="1" applyProtection="1">
      <alignment horizontal="center" vertical="center" wrapText="1"/>
      <protection locked="0"/>
    </xf>
    <xf numFmtId="49" fontId="107" fillId="0" borderId="27" xfId="24040" applyNumberFormat="1" applyFont="1" applyBorder="1" applyAlignment="1" applyProtection="1">
      <alignment horizontal="center" vertical="center"/>
      <protection locked="0"/>
    </xf>
    <xf numFmtId="0" fontId="102" fillId="0" borderId="0" xfId="24040" applyFont="1" applyAlignment="1">
      <alignment horizontal="center" vertical="center" wrapText="1"/>
    </xf>
    <xf numFmtId="0" fontId="102" fillId="0" borderId="0" xfId="24040" applyFont="1" applyAlignment="1">
      <alignment horizontal="center" vertical="center"/>
    </xf>
    <xf numFmtId="0" fontId="105" fillId="0" borderId="0" xfId="24040" applyFont="1" applyAlignment="1">
      <alignment vertical="center" wrapText="1"/>
    </xf>
    <xf numFmtId="0" fontId="74" fillId="0" borderId="0" xfId="24040" applyFont="1" applyAlignment="1">
      <alignment horizontal="center" vertical="center" wrapText="1"/>
    </xf>
    <xf numFmtId="0" fontId="101" fillId="0" borderId="0" xfId="24040" applyFont="1" applyAlignment="1">
      <alignment horizontal="center" vertical="center" wrapText="1"/>
    </xf>
    <xf numFmtId="49" fontId="107" fillId="0" borderId="27" xfId="24040" applyNumberFormat="1" applyFont="1" applyBorder="1" applyAlignment="1" applyProtection="1">
      <alignment horizontal="left" vertical="center" wrapText="1"/>
      <protection locked="0"/>
    </xf>
    <xf numFmtId="183" fontId="107" fillId="0" borderId="27" xfId="24040" applyNumberFormat="1" applyFont="1" applyBorder="1" applyAlignment="1" applyProtection="1">
      <alignment horizontal="center" vertical="center"/>
      <protection locked="0"/>
    </xf>
    <xf numFmtId="49" fontId="74" fillId="0" borderId="25" xfId="24040" applyNumberFormat="1" applyFont="1" applyBorder="1" applyAlignment="1" applyProtection="1">
      <alignment horizontal="center" vertical="center" wrapText="1"/>
      <protection locked="0"/>
    </xf>
    <xf numFmtId="49" fontId="107" fillId="0" borderId="27" xfId="24040" applyNumberFormat="1" applyFont="1" applyBorder="1" applyAlignment="1" applyProtection="1">
      <alignment vertical="center" wrapText="1"/>
      <protection locked="0"/>
    </xf>
    <xf numFmtId="49" fontId="100" fillId="0" borderId="0" xfId="24040" applyNumberFormat="1" applyFont="1" applyAlignment="1">
      <alignment horizontal="left" vertical="center" wrapText="1"/>
    </xf>
    <xf numFmtId="0" fontId="105" fillId="0" borderId="0" xfId="24040" applyFont="1" applyAlignment="1">
      <alignment horizontal="left" vertical="center" wrapText="1"/>
    </xf>
    <xf numFmtId="49" fontId="105" fillId="0" borderId="0" xfId="24040" applyNumberFormat="1" applyFont="1" applyAlignment="1">
      <alignment horizontal="left" vertical="center" wrapText="1"/>
    </xf>
    <xf numFmtId="49" fontId="74" fillId="0" borderId="27" xfId="24040" applyNumberFormat="1" applyFont="1" applyBorder="1" applyAlignment="1">
      <alignment horizontal="center" vertical="center"/>
    </xf>
    <xf numFmtId="49" fontId="74" fillId="0" borderId="25" xfId="24040" applyNumberFormat="1" applyFont="1" applyBorder="1" applyAlignment="1" applyProtection="1">
      <alignment horizontal="center" vertical="center"/>
      <protection locked="0"/>
    </xf>
    <xf numFmtId="49" fontId="74" fillId="0" borderId="27" xfId="24040" applyNumberFormat="1" applyFont="1" applyBorder="1" applyAlignment="1" applyProtection="1">
      <alignment horizontal="center" vertical="center" shrinkToFit="1"/>
      <protection locked="0"/>
    </xf>
    <xf numFmtId="0" fontId="107" fillId="0" borderId="27" xfId="24040" applyFont="1" applyBorder="1" applyAlignment="1">
      <alignment horizontal="center" vertical="center" wrapText="1"/>
    </xf>
    <xf numFmtId="0" fontId="107" fillId="0" borderId="27" xfId="24040" applyFont="1" applyBorder="1" applyAlignment="1">
      <alignment horizontal="center" vertical="center"/>
    </xf>
    <xf numFmtId="49" fontId="108" fillId="0" borderId="27" xfId="24040" applyNumberFormat="1" applyFont="1" applyBorder="1" applyAlignment="1" applyProtection="1">
      <alignment horizontal="center" vertical="center" wrapText="1"/>
      <protection locked="0"/>
    </xf>
    <xf numFmtId="183" fontId="107" fillId="0" borderId="27" xfId="24040" applyNumberFormat="1" applyFont="1" applyBorder="1" applyAlignment="1" applyProtection="1">
      <alignment horizontal="center" vertical="center" wrapText="1" shrinkToFit="1"/>
      <protection locked="0"/>
    </xf>
    <xf numFmtId="183" fontId="100" fillId="0" borderId="0" xfId="24040" applyNumberFormat="1" applyFont="1" applyAlignment="1">
      <alignment horizontal="center" vertical="center" wrapText="1"/>
    </xf>
    <xf numFmtId="183" fontId="105" fillId="0" borderId="0" xfId="24040" applyNumberFormat="1" applyFont="1" applyAlignment="1">
      <alignment horizontal="center" vertical="center" wrapText="1"/>
    </xf>
    <xf numFmtId="49" fontId="105" fillId="0" borderId="0" xfId="24040" applyNumberFormat="1" applyFont="1" applyAlignment="1">
      <alignment horizontal="center" vertical="center" wrapText="1"/>
    </xf>
    <xf numFmtId="49" fontId="109" fillId="0" borderId="27" xfId="24040" applyNumberFormat="1" applyFont="1" applyBorder="1" applyAlignment="1" applyProtection="1">
      <alignment horizontal="center" vertical="center"/>
      <protection locked="0"/>
    </xf>
    <xf numFmtId="49" fontId="74" fillId="53" borderId="27" xfId="0" applyNumberFormat="1" applyFont="1" applyFill="1" applyBorder="1" applyAlignment="1">
      <alignment horizontal="center" vertical="center" wrapText="1"/>
    </xf>
    <xf numFmtId="0" fontId="74" fillId="53" borderId="27" xfId="0" applyFont="1" applyFill="1" applyBorder="1" applyAlignment="1">
      <alignment horizontal="center" vertical="center" wrapText="1"/>
    </xf>
    <xf numFmtId="0" fontId="107" fillId="0" borderId="27" xfId="24040" applyFont="1" applyBorder="1" applyAlignment="1">
      <alignment horizontal="center" vertical="center" shrinkToFit="1"/>
    </xf>
    <xf numFmtId="49" fontId="99" fillId="0" borderId="0" xfId="24040" applyNumberFormat="1" applyFont="1" applyAlignment="1">
      <alignment horizontal="center" vertical="center"/>
    </xf>
    <xf numFmtId="0" fontId="99" fillId="0" borderId="0" xfId="24040" applyFont="1" applyAlignment="1">
      <alignment horizontal="center" vertical="center"/>
    </xf>
    <xf numFmtId="49" fontId="107" fillId="0" borderId="0" xfId="24040" applyNumberFormat="1" applyFont="1" applyAlignment="1">
      <alignment horizontal="center" vertical="center" wrapText="1"/>
    </xf>
    <xf numFmtId="0" fontId="107" fillId="0" borderId="0" xfId="24040" applyFont="1" applyAlignment="1">
      <alignment horizontal="center" vertical="center" wrapText="1"/>
    </xf>
    <xf numFmtId="49" fontId="74" fillId="0" borderId="0" xfId="24040" applyNumberFormat="1" applyFont="1" applyAlignment="1">
      <alignment horizontal="center" vertical="center" wrapText="1"/>
    </xf>
    <xf numFmtId="49" fontId="109" fillId="0" borderId="27" xfId="24040" applyNumberFormat="1" applyFont="1" applyBorder="1" applyAlignment="1" applyProtection="1">
      <alignment horizontal="center" vertical="center" wrapText="1"/>
      <protection locked="0"/>
    </xf>
    <xf numFmtId="49" fontId="107" fillId="0" borderId="27" xfId="24040" applyNumberFormat="1" applyFont="1" applyBorder="1" applyAlignment="1" applyProtection="1">
      <alignment horizontal="center" vertical="center" shrinkToFit="1"/>
      <protection locked="0"/>
    </xf>
    <xf numFmtId="183" fontId="109" fillId="0" borderId="27" xfId="24040" applyNumberFormat="1" applyFont="1" applyBorder="1" applyAlignment="1" applyProtection="1">
      <alignment horizontal="center" vertical="center"/>
      <protection locked="0"/>
    </xf>
    <xf numFmtId="49" fontId="109" fillId="0" borderId="27" xfId="24040" applyNumberFormat="1" applyFont="1" applyBorder="1" applyAlignment="1" applyProtection="1">
      <alignment vertical="center" wrapText="1"/>
      <protection locked="0"/>
    </xf>
    <xf numFmtId="49" fontId="108" fillId="0" borderId="27" xfId="24040" applyNumberFormat="1" applyFont="1" applyBorder="1" applyAlignment="1" applyProtection="1">
      <alignment horizontal="center" vertical="center"/>
      <protection locked="0"/>
    </xf>
    <xf numFmtId="183" fontId="108" fillId="0" borderId="27" xfId="24040" applyNumberFormat="1" applyFont="1" applyBorder="1" applyAlignment="1" applyProtection="1">
      <alignment horizontal="center" vertical="center" wrapText="1" shrinkToFit="1"/>
      <protection locked="0"/>
    </xf>
    <xf numFmtId="49" fontId="108" fillId="0" borderId="27" xfId="24040" applyNumberFormat="1" applyFont="1" applyBorder="1" applyAlignment="1" applyProtection="1">
      <alignment horizontal="left" vertical="center" wrapText="1"/>
      <protection locked="0"/>
    </xf>
    <xf numFmtId="49" fontId="108" fillId="0" borderId="27" xfId="24040" applyNumberFormat="1" applyFont="1" applyBorder="1" applyAlignment="1" applyProtection="1">
      <alignment horizontal="center" vertical="center" wrapText="1" shrinkToFit="1"/>
      <protection locked="0"/>
    </xf>
    <xf numFmtId="183" fontId="107" fillId="0" borderId="27" xfId="24040" applyNumberFormat="1" applyFont="1" applyBorder="1" applyAlignment="1" applyProtection="1">
      <alignment horizontal="center" vertical="center" shrinkToFit="1"/>
      <protection locked="0"/>
    </xf>
    <xf numFmtId="49" fontId="107" fillId="0" borderId="27" xfId="24040" applyNumberFormat="1" applyFont="1" applyBorder="1" applyAlignment="1" applyProtection="1">
      <alignment horizontal="center" vertical="center" wrapText="1" shrinkToFit="1"/>
      <protection locked="0"/>
    </xf>
    <xf numFmtId="49" fontId="74" fillId="53" borderId="27" xfId="0" applyNumberFormat="1" applyFont="1" applyFill="1" applyBorder="1" applyAlignment="1">
      <alignment horizontal="center" vertical="center" wrapText="1"/>
    </xf>
    <xf numFmtId="0" fontId="74" fillId="53" borderId="27" xfId="0" applyFont="1" applyFill="1" applyBorder="1" applyAlignment="1">
      <alignment horizontal="center" vertical="center" wrapText="1"/>
    </xf>
    <xf numFmtId="49" fontId="74" fillId="0" borderId="4" xfId="24040" applyNumberFormat="1" applyFont="1" applyBorder="1" applyAlignment="1">
      <alignment horizontal="left" vertical="center" wrapText="1"/>
    </xf>
    <xf numFmtId="49" fontId="106" fillId="0" borderId="0" xfId="24040" applyNumberFormat="1" applyFont="1" applyAlignment="1">
      <alignment horizontal="left" vertical="center" wrapText="1"/>
    </xf>
  </cellXfs>
  <cellStyles count="47838">
    <cellStyle name="?" xfId="789" xr:uid="{00000000-0005-0000-0000-000000000000}"/>
    <cellStyle name="1" xfId="31" xr:uid="{00000000-0005-0000-0000-000001000000}"/>
    <cellStyle name="20% - アクセント 1 2" xfId="32" xr:uid="{00000000-0005-0000-0000-000002000000}"/>
    <cellStyle name="20% - アクセント 2 2" xfId="33" xr:uid="{00000000-0005-0000-0000-000003000000}"/>
    <cellStyle name="20% - アクセント 3 2" xfId="34" xr:uid="{00000000-0005-0000-0000-000004000000}"/>
    <cellStyle name="20% - アクセント 4 2" xfId="35" xr:uid="{00000000-0005-0000-0000-000005000000}"/>
    <cellStyle name="20% - アクセント 5 2" xfId="36" xr:uid="{00000000-0005-0000-0000-000006000000}"/>
    <cellStyle name="20% - アクセント 6 2" xfId="37" xr:uid="{00000000-0005-0000-0000-000007000000}"/>
    <cellStyle name="40% - アクセント 1 2" xfId="38" xr:uid="{00000000-0005-0000-0000-000008000000}"/>
    <cellStyle name="40% - アクセント 2 2" xfId="39" xr:uid="{00000000-0005-0000-0000-000009000000}"/>
    <cellStyle name="40% - アクセント 3 2" xfId="40" xr:uid="{00000000-0005-0000-0000-00000A000000}"/>
    <cellStyle name="40% - アクセント 4 2" xfId="41" xr:uid="{00000000-0005-0000-0000-00000B000000}"/>
    <cellStyle name="40% - アクセント 5 2" xfId="42" xr:uid="{00000000-0005-0000-0000-00000C000000}"/>
    <cellStyle name="40% - アクセント 6 2" xfId="43" xr:uid="{00000000-0005-0000-0000-00000D000000}"/>
    <cellStyle name="60% - アクセント 1 2" xfId="44" xr:uid="{00000000-0005-0000-0000-00000E000000}"/>
    <cellStyle name="60% - アクセント 2 2" xfId="45" xr:uid="{00000000-0005-0000-0000-00000F000000}"/>
    <cellStyle name="60% - アクセント 3 2" xfId="46" xr:uid="{00000000-0005-0000-0000-000010000000}"/>
    <cellStyle name="60% - アクセント 4 2" xfId="47" xr:uid="{00000000-0005-0000-0000-000011000000}"/>
    <cellStyle name="60% - アクセント 5 2" xfId="48" xr:uid="{00000000-0005-0000-0000-000012000000}"/>
    <cellStyle name="60% - アクセント 6 2" xfId="49" xr:uid="{00000000-0005-0000-0000-000013000000}"/>
    <cellStyle name="args.style" xfId="193" xr:uid="{00000000-0005-0000-0000-000014000000}"/>
    <cellStyle name="Calc Currency (0)" xfId="50" xr:uid="{00000000-0005-0000-0000-000015000000}"/>
    <cellStyle name="Calc Currency (0) 2" xfId="6842" xr:uid="{00000000-0005-0000-0000-000016000000}"/>
    <cellStyle name="Comma_laroux" xfId="6843" xr:uid="{00000000-0005-0000-0000-000017000000}"/>
    <cellStyle name="Currency [0]_laroux" xfId="6844" xr:uid="{00000000-0005-0000-0000-000018000000}"/>
    <cellStyle name="Currency_laroux" xfId="6845" xr:uid="{00000000-0005-0000-0000-000019000000}"/>
    <cellStyle name="Grey" xfId="51" xr:uid="{00000000-0005-0000-0000-00001A000000}"/>
    <cellStyle name="Header1" xfId="52" xr:uid="{00000000-0005-0000-0000-00001B000000}"/>
    <cellStyle name="Header2" xfId="53" xr:uid="{00000000-0005-0000-0000-00001C000000}"/>
    <cellStyle name="Header2 2" xfId="194" xr:uid="{00000000-0005-0000-0000-00001D000000}"/>
    <cellStyle name="Header2 2 2" xfId="264" xr:uid="{00000000-0005-0000-0000-00001E000000}"/>
    <cellStyle name="Header2 2 2 2" xfId="6954" xr:uid="{00000000-0005-0000-0000-00001F000000}"/>
    <cellStyle name="Header2 2 3" xfId="265" xr:uid="{00000000-0005-0000-0000-000020000000}"/>
    <cellStyle name="Header2 2 3 2" xfId="6955" xr:uid="{00000000-0005-0000-0000-000021000000}"/>
    <cellStyle name="Header2 2 4" xfId="6907" xr:uid="{00000000-0005-0000-0000-000022000000}"/>
    <cellStyle name="Header2 3" xfId="266" xr:uid="{00000000-0005-0000-0000-000023000000}"/>
    <cellStyle name="Header2 3 2" xfId="6956" xr:uid="{00000000-0005-0000-0000-000024000000}"/>
    <cellStyle name="Header2 4" xfId="267" xr:uid="{00000000-0005-0000-0000-000025000000}"/>
    <cellStyle name="Header2 4 2" xfId="6957" xr:uid="{00000000-0005-0000-0000-000026000000}"/>
    <cellStyle name="Header2 5" xfId="6846" xr:uid="{00000000-0005-0000-0000-000027000000}"/>
    <cellStyle name="iAPタイトル" xfId="1521" xr:uid="{00000000-0005-0000-0000-000028000000}"/>
    <cellStyle name="iAPツールバー" xfId="1522" xr:uid="{00000000-0005-0000-0000-000029000000}"/>
    <cellStyle name="iAPテーブルラベルセル" xfId="1523" xr:uid="{00000000-0005-0000-0000-00002A000000}"/>
    <cellStyle name="iAPテーブル見出し" xfId="1524" xr:uid="{00000000-0005-0000-0000-00002B000000}"/>
    <cellStyle name="iAPテーブル入力セル" xfId="1525" xr:uid="{00000000-0005-0000-0000-00002C000000}"/>
    <cellStyle name="iAPテーマカラー" xfId="1526" xr:uid="{00000000-0005-0000-0000-00002D000000}"/>
    <cellStyle name="iAPテーマカラー背景色" xfId="1527" xr:uid="{00000000-0005-0000-0000-00002E000000}"/>
    <cellStyle name="iAPリンク文字フォント" xfId="1528" xr:uid="{00000000-0005-0000-0000-00002F000000}"/>
    <cellStyle name="iAP基本枠線" xfId="1529" xr:uid="{00000000-0005-0000-0000-000030000000}"/>
    <cellStyle name="iAP見出しセル" xfId="1530" xr:uid="{00000000-0005-0000-0000-000031000000}"/>
    <cellStyle name="iAP黒系背景色" xfId="1531" xr:uid="{00000000-0005-0000-0000-000032000000}"/>
    <cellStyle name="iAP通常フォント" xfId="1532" xr:uid="{00000000-0005-0000-0000-000033000000}"/>
    <cellStyle name="Input [yellow]" xfId="54" xr:uid="{00000000-0005-0000-0000-000034000000}"/>
    <cellStyle name="Input [yellow] 2" xfId="195" xr:uid="{00000000-0005-0000-0000-000035000000}"/>
    <cellStyle name="Input [yellow] 2 2" xfId="268" xr:uid="{00000000-0005-0000-0000-000036000000}"/>
    <cellStyle name="Input [yellow] 2 2 2" xfId="24148" xr:uid="{580D6AFF-5FA9-49FE-AC0F-4B1B1DB7F20F}"/>
    <cellStyle name="Input [yellow] 2 3" xfId="269" xr:uid="{00000000-0005-0000-0000-000037000000}"/>
    <cellStyle name="Input [yellow] 2 3 2" xfId="24149" xr:uid="{F48C0A58-8639-4ADA-BB5C-EA37C0E42545}"/>
    <cellStyle name="Input [yellow] 2 4" xfId="24101" xr:uid="{7F121268-3E3A-45DB-818B-9F276063882D}"/>
    <cellStyle name="Input [yellow] 3" xfId="270" xr:uid="{00000000-0005-0000-0000-000038000000}"/>
    <cellStyle name="Input [yellow] 3 2" xfId="24150" xr:uid="{1247D8FD-9BB1-447E-B647-34F3E96C047F}"/>
    <cellStyle name="Input [yellow] 4" xfId="271" xr:uid="{00000000-0005-0000-0000-000039000000}"/>
    <cellStyle name="Input [yellow] 4 2" xfId="24151" xr:uid="{77C5A95B-8CE7-4709-9F4D-DC423079D6CD}"/>
    <cellStyle name="Input [yellow] 5" xfId="24051" xr:uid="{9CF72F35-B791-4997-AF29-3DA77EF9BFBD}"/>
    <cellStyle name="Milliers [0]_AR1194" xfId="1533" xr:uid="{00000000-0005-0000-0000-00003A000000}"/>
    <cellStyle name="Milliers_AR1194" xfId="1534" xr:uid="{00000000-0005-0000-0000-00003B000000}"/>
    <cellStyle name="Mon騁aire [0]_AR1194" xfId="1535" xr:uid="{00000000-0005-0000-0000-00003C000000}"/>
    <cellStyle name="Mon騁aire_AR1194" xfId="1536" xr:uid="{00000000-0005-0000-0000-00003D000000}"/>
    <cellStyle name="Normal - Style1" xfId="55" xr:uid="{00000000-0005-0000-0000-00003E000000}"/>
    <cellStyle name="Normal - Style1 2" xfId="196" xr:uid="{00000000-0005-0000-0000-00003F000000}"/>
    <cellStyle name="Normal - Style1 3" xfId="1537" xr:uid="{00000000-0005-0000-0000-000040000000}"/>
    <cellStyle name="Normal_#18-Internet" xfId="56" xr:uid="{00000000-0005-0000-0000-000041000000}"/>
    <cellStyle name="per.style" xfId="197" xr:uid="{00000000-0005-0000-0000-000042000000}"/>
    <cellStyle name="Percent [2]" xfId="57" xr:uid="{00000000-0005-0000-0000-000043000000}"/>
    <cellStyle name="PSChar" xfId="198" xr:uid="{00000000-0005-0000-0000-000044000000}"/>
    <cellStyle name="PSHeading" xfId="199" xr:uid="{00000000-0005-0000-0000-000045000000}"/>
    <cellStyle name="SAPBEXaggData" xfId="1" xr:uid="{00000000-0005-0000-0000-000046000000}"/>
    <cellStyle name="SAPBEXaggDataEmph" xfId="2" xr:uid="{00000000-0005-0000-0000-000047000000}"/>
    <cellStyle name="SAPBEXaggItem" xfId="3" xr:uid="{00000000-0005-0000-0000-000048000000}"/>
    <cellStyle name="SAPBEXaggItemX" xfId="58" xr:uid="{00000000-0005-0000-0000-000049000000}"/>
    <cellStyle name="SAPBEXchaText" xfId="4" xr:uid="{00000000-0005-0000-0000-00004A000000}"/>
    <cellStyle name="SAPBEXexcBad" xfId="5" xr:uid="{00000000-0005-0000-0000-00004B000000}"/>
    <cellStyle name="SAPBEXexcBad7" xfId="59" xr:uid="{00000000-0005-0000-0000-00004C000000}"/>
    <cellStyle name="SAPBEXexcBad8" xfId="60" xr:uid="{00000000-0005-0000-0000-00004D000000}"/>
    <cellStyle name="SAPBEXexcBad9" xfId="61" xr:uid="{00000000-0005-0000-0000-00004E000000}"/>
    <cellStyle name="SAPBEXexcCritical" xfId="6" xr:uid="{00000000-0005-0000-0000-00004F000000}"/>
    <cellStyle name="SAPBEXexcCritical4" xfId="62" xr:uid="{00000000-0005-0000-0000-000050000000}"/>
    <cellStyle name="SAPBEXexcCritical5" xfId="63" xr:uid="{00000000-0005-0000-0000-000051000000}"/>
    <cellStyle name="SAPBEXexcCritical6" xfId="64" xr:uid="{00000000-0005-0000-0000-000052000000}"/>
    <cellStyle name="SAPBEXexcGood" xfId="7" xr:uid="{00000000-0005-0000-0000-000053000000}"/>
    <cellStyle name="SAPBEXexcGood1" xfId="65" xr:uid="{00000000-0005-0000-0000-000054000000}"/>
    <cellStyle name="SAPBEXexcGood2" xfId="66" xr:uid="{00000000-0005-0000-0000-000055000000}"/>
    <cellStyle name="SAPBEXexcGood3" xfId="67" xr:uid="{00000000-0005-0000-0000-000056000000}"/>
    <cellStyle name="SAPBEXexcVeryBad" xfId="8" xr:uid="{00000000-0005-0000-0000-000057000000}"/>
    <cellStyle name="SAPBEXfilterDrill" xfId="9" xr:uid="{00000000-0005-0000-0000-000058000000}"/>
    <cellStyle name="SAPBEXfilterItem" xfId="10" xr:uid="{00000000-0005-0000-0000-000059000000}"/>
    <cellStyle name="SAPBEXfilterText" xfId="11" xr:uid="{00000000-0005-0000-0000-00005A000000}"/>
    <cellStyle name="SAPBEXformats" xfId="12" xr:uid="{00000000-0005-0000-0000-00005B000000}"/>
    <cellStyle name="SAPBEXheaderData" xfId="13" xr:uid="{00000000-0005-0000-0000-00005C000000}"/>
    <cellStyle name="SAPBEXheaderItem" xfId="14" xr:uid="{00000000-0005-0000-0000-00005D000000}"/>
    <cellStyle name="SAPBEXheaderText" xfId="15" xr:uid="{00000000-0005-0000-0000-00005E000000}"/>
    <cellStyle name="SAPBEXHLevel0" xfId="68" xr:uid="{00000000-0005-0000-0000-00005F000000}"/>
    <cellStyle name="SAPBEXHLevel0X" xfId="69" xr:uid="{00000000-0005-0000-0000-000060000000}"/>
    <cellStyle name="SAPBEXHLevel1" xfId="70" xr:uid="{00000000-0005-0000-0000-000061000000}"/>
    <cellStyle name="SAPBEXHLevel1X" xfId="71" xr:uid="{00000000-0005-0000-0000-000062000000}"/>
    <cellStyle name="SAPBEXHLevel2" xfId="72" xr:uid="{00000000-0005-0000-0000-000063000000}"/>
    <cellStyle name="SAPBEXHLevel2X" xfId="73" xr:uid="{00000000-0005-0000-0000-000064000000}"/>
    <cellStyle name="SAPBEXHLevel3" xfId="74" xr:uid="{00000000-0005-0000-0000-000065000000}"/>
    <cellStyle name="SAPBEXHLevel3X" xfId="75" xr:uid="{00000000-0005-0000-0000-000066000000}"/>
    <cellStyle name="SAPBEXresData" xfId="16" xr:uid="{00000000-0005-0000-0000-000067000000}"/>
    <cellStyle name="SAPBEXresDataEmph" xfId="17" xr:uid="{00000000-0005-0000-0000-000068000000}"/>
    <cellStyle name="SAPBEXresItem" xfId="18" xr:uid="{00000000-0005-0000-0000-000069000000}"/>
    <cellStyle name="SAPBEXresItemX" xfId="76" xr:uid="{00000000-0005-0000-0000-00006A000000}"/>
    <cellStyle name="SAPBEXstdData" xfId="19" xr:uid="{00000000-0005-0000-0000-00006B000000}"/>
    <cellStyle name="SAPBEXstdDataEmph" xfId="20" xr:uid="{00000000-0005-0000-0000-00006C000000}"/>
    <cellStyle name="SAPBEXstdItem" xfId="21" xr:uid="{00000000-0005-0000-0000-00006D000000}"/>
    <cellStyle name="SAPBEXstdItemX" xfId="77" xr:uid="{00000000-0005-0000-0000-00006E000000}"/>
    <cellStyle name="SAPBEXsubData" xfId="22" xr:uid="{00000000-0005-0000-0000-00006F000000}"/>
    <cellStyle name="SAPBEXsubDataEmph" xfId="23" xr:uid="{00000000-0005-0000-0000-000070000000}"/>
    <cellStyle name="SAPBEXsubItem" xfId="24" xr:uid="{00000000-0005-0000-0000-000071000000}"/>
    <cellStyle name="SAPBEXtitle" xfId="25" xr:uid="{00000000-0005-0000-0000-000072000000}"/>
    <cellStyle name="SAPBEXundefined" xfId="26" xr:uid="{00000000-0005-0000-0000-000073000000}"/>
    <cellStyle name="アクセント 1 2" xfId="78" xr:uid="{00000000-0005-0000-0000-000074000000}"/>
    <cellStyle name="アクセント 2 2" xfId="79" xr:uid="{00000000-0005-0000-0000-000075000000}"/>
    <cellStyle name="アクセント 3 2" xfId="80" xr:uid="{00000000-0005-0000-0000-000076000000}"/>
    <cellStyle name="アクセント 4 2" xfId="81" xr:uid="{00000000-0005-0000-0000-000077000000}"/>
    <cellStyle name="アクセント 5 2" xfId="82" xr:uid="{00000000-0005-0000-0000-000078000000}"/>
    <cellStyle name="アクセント 6 2" xfId="83" xr:uid="{00000000-0005-0000-0000-000079000000}"/>
    <cellStyle name="かか" xfId="84" xr:uid="{00000000-0005-0000-0000-00007A000000}"/>
    <cellStyle name="センター" xfId="1538" xr:uid="{00000000-0005-0000-0000-00007B000000}"/>
    <cellStyle name="タイトル 2" xfId="85" xr:uid="{00000000-0005-0000-0000-00007C000000}"/>
    <cellStyle name="チェック セル 2" xfId="86" xr:uid="{00000000-0005-0000-0000-00007D000000}"/>
    <cellStyle name="どちらでもない 2" xfId="87" xr:uid="{00000000-0005-0000-0000-00007E000000}"/>
    <cellStyle name="パーセント 2" xfId="88" xr:uid="{00000000-0005-0000-0000-00007F000000}"/>
    <cellStyle name="パーセント 2 10" xfId="8182" xr:uid="{00000000-0005-0000-0000-000080000000}"/>
    <cellStyle name="パーセント 2 10 2" xfId="31981" xr:uid="{F661660D-6E4C-4411-825A-FD3BAE31133D}"/>
    <cellStyle name="パーセント 2 11" xfId="24052" xr:uid="{6FD9FD7D-74FB-486D-BA40-1F214A4FF3A3}"/>
    <cellStyle name="パーセント 2 2" xfId="1422" xr:uid="{00000000-0005-0000-0000-000081000000}"/>
    <cellStyle name="パーセント 2 2 2" xfId="4097" xr:uid="{00000000-0005-0000-0000-000082000000}"/>
    <cellStyle name="パーセント 2 2 2 2" xfId="8083" xr:uid="{00000000-0005-0000-0000-000083000000}"/>
    <cellStyle name="パーセント 2 2 2 2 2" xfId="16011" xr:uid="{00000000-0005-0000-0000-000084000000}"/>
    <cellStyle name="パーセント 2 2 2 2 2 2" xfId="39810" xr:uid="{C0FA7F70-C857-4BCE-9C17-0401E52C635D}"/>
    <cellStyle name="パーセント 2 2 2 2 3" xfId="31882" xr:uid="{1FF14769-9666-4962-AA6E-14D87A4DC058}"/>
    <cellStyle name="パーセント 2 2 2 3" xfId="19976" xr:uid="{00000000-0005-0000-0000-000085000000}"/>
    <cellStyle name="パーセント 2 2 2 3 2" xfId="43775" xr:uid="{3AD4AB00-870F-44B4-B06E-2AB48E18DD36}"/>
    <cellStyle name="パーセント 2 2 2 4" xfId="23941" xr:uid="{00000000-0005-0000-0000-000086000000}"/>
    <cellStyle name="パーセント 2 2 2 4 2" xfId="47735" xr:uid="{AD12909B-431F-486C-ACF6-090A696A7A3B}"/>
    <cellStyle name="パーセント 2 2 2 5" xfId="12046" xr:uid="{00000000-0005-0000-0000-000087000000}"/>
    <cellStyle name="パーセント 2 2 2 5 2" xfId="35845" xr:uid="{FE6A8470-2550-433F-99EE-8D4D49178945}"/>
    <cellStyle name="パーセント 2 2 2 6" xfId="27922" xr:uid="{EEF16AAC-BE0F-47C1-A24A-70A05418204F}"/>
    <cellStyle name="パーセント 2 2 3" xfId="2775" xr:uid="{00000000-0005-0000-0000-000088000000}"/>
    <cellStyle name="パーセント 2 2 3 2" xfId="14689" xr:uid="{00000000-0005-0000-0000-000089000000}"/>
    <cellStyle name="パーセント 2 2 3 2 2" xfId="38488" xr:uid="{1F0A3D44-C688-4704-AEAC-5033C00D5B98}"/>
    <cellStyle name="パーセント 2 2 3 3" xfId="18654" xr:uid="{00000000-0005-0000-0000-00008A000000}"/>
    <cellStyle name="パーセント 2 2 3 3 2" xfId="42453" xr:uid="{7004A8C2-F776-4415-9A7C-1203C3C6A19C}"/>
    <cellStyle name="パーセント 2 2 3 4" xfId="10724" xr:uid="{00000000-0005-0000-0000-00008B000000}"/>
    <cellStyle name="パーセント 2 2 3 4 2" xfId="34523" xr:uid="{79451E53-4495-4B6C-BD71-4544A4E8DC27}"/>
    <cellStyle name="パーセント 2 2 3 5" xfId="26600" xr:uid="{59D29B0F-5495-46B2-9752-1DA1B4A3F37F}"/>
    <cellStyle name="パーセント 2 2 4" xfId="5418" xr:uid="{00000000-0005-0000-0000-00008C000000}"/>
    <cellStyle name="パーセント 2 2 4 2" xfId="21297" xr:uid="{00000000-0005-0000-0000-00008D000000}"/>
    <cellStyle name="パーセント 2 2 4 2 2" xfId="45096" xr:uid="{380184D3-EA21-4376-A7C0-3C76C3677982}"/>
    <cellStyle name="パーセント 2 2 4 3" xfId="13367" xr:uid="{00000000-0005-0000-0000-00008E000000}"/>
    <cellStyle name="パーセント 2 2 4 3 2" xfId="37166" xr:uid="{AB27BC54-AA0C-4557-8FC9-7EACD11F0F6B}"/>
    <cellStyle name="パーセント 2 2 4 4" xfId="29243" xr:uid="{D0312554-1362-40A7-A6CF-FABA49289DE1}"/>
    <cellStyle name="パーセント 2 2 5" xfId="6740" xr:uid="{00000000-0005-0000-0000-00008F000000}"/>
    <cellStyle name="パーセント 2 2 5 2" xfId="17332" xr:uid="{00000000-0005-0000-0000-000090000000}"/>
    <cellStyle name="パーセント 2 2 5 2 2" xfId="41131" xr:uid="{DEC8AD74-DCA7-4EA0-BBD8-A0732338DB6C}"/>
    <cellStyle name="パーセント 2 2 5 3" xfId="30562" xr:uid="{05068AB6-6AEC-4E6E-AF91-365B7CE20E9C}"/>
    <cellStyle name="パーセント 2 2 6" xfId="22619" xr:uid="{00000000-0005-0000-0000-000091000000}"/>
    <cellStyle name="パーセント 2 2 6 2" xfId="46415" xr:uid="{A7B02AD8-32C0-4667-B378-6529A7E77C97}"/>
    <cellStyle name="パーセント 2 2 7" xfId="9402" xr:uid="{00000000-0005-0000-0000-000092000000}"/>
    <cellStyle name="パーセント 2 2 7 2" xfId="33201" xr:uid="{70CD5BCC-A5E7-47F3-B0ED-7839B7AA6CB4}"/>
    <cellStyle name="パーセント 2 2 8" xfId="25278" xr:uid="{AB209CD6-4BE7-42FB-918B-55FB70BB10AB}"/>
    <cellStyle name="パーセント 2 3" xfId="1471" xr:uid="{00000000-0005-0000-0000-000093000000}"/>
    <cellStyle name="パーセント 2 3 2" xfId="4146" xr:uid="{00000000-0005-0000-0000-000094000000}"/>
    <cellStyle name="パーセント 2 3 2 2" xfId="8132" xr:uid="{00000000-0005-0000-0000-000095000000}"/>
    <cellStyle name="パーセント 2 3 2 2 2" xfId="16060" xr:uid="{00000000-0005-0000-0000-000096000000}"/>
    <cellStyle name="パーセント 2 3 2 2 2 2" xfId="39859" xr:uid="{8BAA60D0-4E61-4A02-9D97-D20F50D23653}"/>
    <cellStyle name="パーセント 2 3 2 2 3" xfId="31931" xr:uid="{3F277012-9D55-484D-B6A5-4C79C406C483}"/>
    <cellStyle name="パーセント 2 3 2 3" xfId="20025" xr:uid="{00000000-0005-0000-0000-000097000000}"/>
    <cellStyle name="パーセント 2 3 2 3 2" xfId="43824" xr:uid="{1982A869-2FF2-48CE-934A-7ECA9EA3D134}"/>
    <cellStyle name="パーセント 2 3 2 4" xfId="23990" xr:uid="{00000000-0005-0000-0000-000098000000}"/>
    <cellStyle name="パーセント 2 3 2 4 2" xfId="47784" xr:uid="{DAAF169D-FACB-4207-9E11-3426D4667D4A}"/>
    <cellStyle name="パーセント 2 3 2 5" xfId="12095" xr:uid="{00000000-0005-0000-0000-000099000000}"/>
    <cellStyle name="パーセント 2 3 2 5 2" xfId="35894" xr:uid="{B9C2FBD5-C81F-4879-A561-7D39D98436AA}"/>
    <cellStyle name="パーセント 2 3 2 6" xfId="27971" xr:uid="{79C332AF-199B-4789-905F-02581B118489}"/>
    <cellStyle name="パーセント 2 3 3" xfId="2824" xr:uid="{00000000-0005-0000-0000-00009A000000}"/>
    <cellStyle name="パーセント 2 3 3 2" xfId="14738" xr:uid="{00000000-0005-0000-0000-00009B000000}"/>
    <cellStyle name="パーセント 2 3 3 2 2" xfId="38537" xr:uid="{ED377724-32F6-4F6B-85FB-4227A88F4CAE}"/>
    <cellStyle name="パーセント 2 3 3 3" xfId="18703" xr:uid="{00000000-0005-0000-0000-00009C000000}"/>
    <cellStyle name="パーセント 2 3 3 3 2" xfId="42502" xr:uid="{D5D6F95A-0FF1-4D27-8B8C-8F7A2D72D747}"/>
    <cellStyle name="パーセント 2 3 3 4" xfId="10773" xr:uid="{00000000-0005-0000-0000-00009D000000}"/>
    <cellStyle name="パーセント 2 3 3 4 2" xfId="34572" xr:uid="{9E82B5CA-2E23-48B1-80CD-61A0D05757CB}"/>
    <cellStyle name="パーセント 2 3 3 5" xfId="26649" xr:uid="{19F101C4-25C4-4234-9553-8DC7CEFEEED5}"/>
    <cellStyle name="パーセント 2 3 4" xfId="5467" xr:uid="{00000000-0005-0000-0000-00009E000000}"/>
    <cellStyle name="パーセント 2 3 4 2" xfId="21346" xr:uid="{00000000-0005-0000-0000-00009F000000}"/>
    <cellStyle name="パーセント 2 3 4 2 2" xfId="45145" xr:uid="{8D2F6451-E13A-4510-AB7B-FEEAD31D018B}"/>
    <cellStyle name="パーセント 2 3 4 3" xfId="13416" xr:uid="{00000000-0005-0000-0000-0000A0000000}"/>
    <cellStyle name="パーセント 2 3 4 3 2" xfId="37215" xr:uid="{973805EB-6851-421F-A410-1D19A66CDA3F}"/>
    <cellStyle name="パーセント 2 3 4 4" xfId="29292" xr:uid="{DA23576F-D342-4777-AAFC-395CA9D3D2D5}"/>
    <cellStyle name="パーセント 2 3 5" xfId="6789" xr:uid="{00000000-0005-0000-0000-0000A1000000}"/>
    <cellStyle name="パーセント 2 3 5 2" xfId="17381" xr:uid="{00000000-0005-0000-0000-0000A2000000}"/>
    <cellStyle name="パーセント 2 3 5 2 2" xfId="41180" xr:uid="{46712BB2-5407-4839-B95A-3F41E009F185}"/>
    <cellStyle name="パーセント 2 3 5 3" xfId="30611" xr:uid="{98F34286-B108-44BF-9231-4054C3F713DE}"/>
    <cellStyle name="パーセント 2 3 6" xfId="22668" xr:uid="{00000000-0005-0000-0000-0000A3000000}"/>
    <cellStyle name="パーセント 2 3 6 2" xfId="46464" xr:uid="{202388E1-E644-4BCE-BF6D-2BAC506E3A36}"/>
    <cellStyle name="パーセント 2 3 7" xfId="9451" xr:uid="{00000000-0005-0000-0000-0000A4000000}"/>
    <cellStyle name="パーセント 2 3 7 2" xfId="33250" xr:uid="{5BDCB696-CF20-40E4-A52F-E17780A64A3C}"/>
    <cellStyle name="パーセント 2 3 8" xfId="25327" xr:uid="{215BBBDC-B6E0-4AB9-AF81-21AA06F525FC}"/>
    <cellStyle name="パーセント 2 4" xfId="812" xr:uid="{00000000-0005-0000-0000-0000A5000000}"/>
    <cellStyle name="パーセント 2 4 2" xfId="3487" xr:uid="{00000000-0005-0000-0000-0000A6000000}"/>
    <cellStyle name="パーセント 2 4 2 2" xfId="7473" xr:uid="{00000000-0005-0000-0000-0000A7000000}"/>
    <cellStyle name="パーセント 2 4 2 2 2" xfId="15401" xr:uid="{00000000-0005-0000-0000-0000A8000000}"/>
    <cellStyle name="パーセント 2 4 2 2 2 2" xfId="39200" xr:uid="{FD99BBAC-8AB9-4CD3-93C5-6AE092828736}"/>
    <cellStyle name="パーセント 2 4 2 2 3" xfId="31272" xr:uid="{E7395BC1-91C1-4F80-A5F6-70818B73BCCB}"/>
    <cellStyle name="パーセント 2 4 2 3" xfId="19366" xr:uid="{00000000-0005-0000-0000-0000A9000000}"/>
    <cellStyle name="パーセント 2 4 2 3 2" xfId="43165" xr:uid="{4F830FF0-15DA-460D-A7C0-2E1BE332B83F}"/>
    <cellStyle name="パーセント 2 4 2 4" xfId="23331" xr:uid="{00000000-0005-0000-0000-0000AA000000}"/>
    <cellStyle name="パーセント 2 4 2 4 2" xfId="47125" xr:uid="{B20BACB0-8D27-4401-AC68-FB350649E834}"/>
    <cellStyle name="パーセント 2 4 2 5" xfId="11436" xr:uid="{00000000-0005-0000-0000-0000AB000000}"/>
    <cellStyle name="パーセント 2 4 2 5 2" xfId="35235" xr:uid="{6D0DD62D-4649-4D9C-B739-F37BB3C16A15}"/>
    <cellStyle name="パーセント 2 4 2 6" xfId="27312" xr:uid="{1B5A4191-00ED-44C6-8625-CE7ABB1162CB}"/>
    <cellStyle name="パーセント 2 4 3" xfId="2165" xr:uid="{00000000-0005-0000-0000-0000AC000000}"/>
    <cellStyle name="パーセント 2 4 3 2" xfId="14079" xr:uid="{00000000-0005-0000-0000-0000AD000000}"/>
    <cellStyle name="パーセント 2 4 3 2 2" xfId="37878" xr:uid="{78CC7F48-6071-4D8D-A873-184361007DDB}"/>
    <cellStyle name="パーセント 2 4 3 3" xfId="18044" xr:uid="{00000000-0005-0000-0000-0000AE000000}"/>
    <cellStyle name="パーセント 2 4 3 3 2" xfId="41843" xr:uid="{3312002B-4876-4A1C-8CBA-C704B20BF583}"/>
    <cellStyle name="パーセント 2 4 3 4" xfId="10114" xr:uid="{00000000-0005-0000-0000-0000AF000000}"/>
    <cellStyle name="パーセント 2 4 3 4 2" xfId="33913" xr:uid="{84899D4C-6F4F-4EBA-A01C-F8AD0FD4D7AE}"/>
    <cellStyle name="パーセント 2 4 3 5" xfId="25990" xr:uid="{DF31544B-E3FC-4E7D-AD83-D3A6238D89F7}"/>
    <cellStyle name="パーセント 2 4 4" xfId="4808" xr:uid="{00000000-0005-0000-0000-0000B0000000}"/>
    <cellStyle name="パーセント 2 4 4 2" xfId="20687" xr:uid="{00000000-0005-0000-0000-0000B1000000}"/>
    <cellStyle name="パーセント 2 4 4 2 2" xfId="44486" xr:uid="{D0ACA016-916A-4AD3-AF1A-B7F1582BF9BA}"/>
    <cellStyle name="パーセント 2 4 4 3" xfId="12757" xr:uid="{00000000-0005-0000-0000-0000B2000000}"/>
    <cellStyle name="パーセント 2 4 4 3 2" xfId="36556" xr:uid="{4E21B591-B19D-4B84-8076-985F49D3D404}"/>
    <cellStyle name="パーセント 2 4 4 4" xfId="28633" xr:uid="{FE535B75-0880-4C9B-89BA-CF040EBA4118}"/>
    <cellStyle name="パーセント 2 4 5" xfId="6130" xr:uid="{00000000-0005-0000-0000-0000B3000000}"/>
    <cellStyle name="パーセント 2 4 5 2" xfId="16722" xr:uid="{00000000-0005-0000-0000-0000B4000000}"/>
    <cellStyle name="パーセント 2 4 5 2 2" xfId="40521" xr:uid="{39EEB74B-B8CE-48D5-9948-ED521CE33610}"/>
    <cellStyle name="パーセント 2 4 5 3" xfId="29952" xr:uid="{3E817D32-B42D-41A3-AB81-21D71C60BAA7}"/>
    <cellStyle name="パーセント 2 4 6" xfId="22009" xr:uid="{00000000-0005-0000-0000-0000B5000000}"/>
    <cellStyle name="パーセント 2 4 6 2" xfId="45805" xr:uid="{46755D2F-E125-4AC1-BE4A-4998CC980792}"/>
    <cellStyle name="パーセント 2 4 7" xfId="8792" xr:uid="{00000000-0005-0000-0000-0000B6000000}"/>
    <cellStyle name="パーセント 2 4 7 2" xfId="32591" xr:uid="{3F029922-4D40-4D05-9653-94DBDB6DDF73}"/>
    <cellStyle name="パーセント 2 4 8" xfId="24668" xr:uid="{8E0C3E5A-E00D-46FD-9311-06EBE3A4320D}"/>
    <cellStyle name="パーセント 2 5" xfId="2876" xr:uid="{00000000-0005-0000-0000-0000B7000000}"/>
    <cellStyle name="パーセント 2 5 2" xfId="6849" xr:uid="{00000000-0005-0000-0000-0000B8000000}"/>
    <cellStyle name="パーセント 2 5 2 2" xfId="14790" xr:uid="{00000000-0005-0000-0000-0000B9000000}"/>
    <cellStyle name="パーセント 2 5 2 2 2" xfId="38589" xr:uid="{C466AA7B-C350-41C4-AB32-A8A87C8CCAA7}"/>
    <cellStyle name="パーセント 2 5 3" xfId="18755" xr:uid="{00000000-0005-0000-0000-0000BA000000}"/>
    <cellStyle name="パーセント 2 5 3 2" xfId="42554" xr:uid="{ADDAC2AF-89C2-419E-8048-4512E8777B86}"/>
    <cellStyle name="パーセント 2 5 4" xfId="22720" xr:uid="{00000000-0005-0000-0000-0000BB000000}"/>
    <cellStyle name="パーセント 2 5 5" xfId="10825" xr:uid="{00000000-0005-0000-0000-0000BC000000}"/>
    <cellStyle name="パーセント 2 5 5 2" xfId="34624" xr:uid="{2AB19BC7-8D85-4421-B74E-8E267095234E}"/>
    <cellStyle name="パーセント 2 5 6" xfId="26701" xr:uid="{4EABF4DB-ABC0-48F1-8921-5C4E9CAD165F}"/>
    <cellStyle name="パーセント 2 6" xfId="1554" xr:uid="{00000000-0005-0000-0000-0000BD000000}"/>
    <cellStyle name="パーセント 2 6 2" xfId="6858" xr:uid="{00000000-0005-0000-0000-0000BE000000}"/>
    <cellStyle name="パーセント 2 6 2 2" xfId="13468" xr:uid="{00000000-0005-0000-0000-0000BF000000}"/>
    <cellStyle name="パーセント 2 6 2 2 2" xfId="37267" xr:uid="{4C37D71F-9A67-4B33-9D19-AF5DE5576A99}"/>
    <cellStyle name="パーセント 2 6 2 3" xfId="30662" xr:uid="{7287FAA8-A545-4D3D-BEE6-C021697CBF66}"/>
    <cellStyle name="パーセント 2 6 3" xfId="17433" xr:uid="{00000000-0005-0000-0000-0000C0000000}"/>
    <cellStyle name="パーセント 2 6 3 2" xfId="41232" xr:uid="{E594F474-A6C6-432D-BF6E-14141BDF7BE5}"/>
    <cellStyle name="パーセント 2 6 4" xfId="22721" xr:uid="{00000000-0005-0000-0000-0000C1000000}"/>
    <cellStyle name="パーセント 2 6 4 2" xfId="46515" xr:uid="{62B9E93D-A13E-4178-94FE-3F66FB0B1370}"/>
    <cellStyle name="パーセント 2 6 5" xfId="9503" xr:uid="{00000000-0005-0000-0000-0000C2000000}"/>
    <cellStyle name="パーセント 2 6 5 2" xfId="33302" xr:uid="{C296892A-8F60-4209-8CF0-15783D5898E6}"/>
    <cellStyle name="パーセント 2 6 6" xfId="25379" xr:uid="{048D9866-51BC-4B6D-ACDE-6DE4F65AB9DF}"/>
    <cellStyle name="パーセント 2 7" xfId="4198" xr:uid="{00000000-0005-0000-0000-0000C3000000}"/>
    <cellStyle name="パーセント 2 7 2" xfId="20077" xr:uid="{00000000-0005-0000-0000-0000C4000000}"/>
    <cellStyle name="パーセント 2 7 2 2" xfId="43876" xr:uid="{031A947A-C53B-4363-8738-55D281F103F6}"/>
    <cellStyle name="パーセント 2 7 3" xfId="12147" xr:uid="{00000000-0005-0000-0000-0000C5000000}"/>
    <cellStyle name="パーセント 2 7 3 2" xfId="35946" xr:uid="{190443A1-C4E4-44F0-88AD-91D15FE9A8F9}"/>
    <cellStyle name="パーセント 2 7 4" xfId="28023" xr:uid="{9DDD37BC-9207-4AC3-974E-8A1C49F463D0}"/>
    <cellStyle name="パーセント 2 8" xfId="5520" xr:uid="{00000000-0005-0000-0000-0000C6000000}"/>
    <cellStyle name="パーセント 2 8 2" xfId="16112" xr:uid="{00000000-0005-0000-0000-0000C7000000}"/>
    <cellStyle name="パーセント 2 8 2 2" xfId="39911" xr:uid="{126521E0-9D66-49B5-A26F-F3B723222B08}"/>
    <cellStyle name="パーセント 2 8 3" xfId="29342" xr:uid="{3BC0663F-09EF-4266-BB7A-41BE567B06F1}"/>
    <cellStyle name="パーセント 2 9" xfId="21399" xr:uid="{00000000-0005-0000-0000-0000C8000000}"/>
    <cellStyle name="パーセント 2 9 2" xfId="45195" xr:uid="{1552BD44-31F0-4983-A6C7-8B26DEA58B88}"/>
    <cellStyle name="パーセント 3" xfId="89" xr:uid="{00000000-0005-0000-0000-0000C9000000}"/>
    <cellStyle name="パーセント 4" xfId="90" xr:uid="{00000000-0005-0000-0000-0000CA000000}"/>
    <cellStyle name="パーセント 4 2" xfId="24049" xr:uid="{00000000-0005-0000-0000-0000CB000000}"/>
    <cellStyle name="メモ 2" xfId="91" xr:uid="{00000000-0005-0000-0000-0000CC000000}"/>
    <cellStyle name="メモ 2 2" xfId="200" xr:uid="{00000000-0005-0000-0000-0000CD000000}"/>
    <cellStyle name="リンク セル 2" xfId="92" xr:uid="{00000000-0005-0000-0000-0000CE000000}"/>
    <cellStyle name="悪い 2" xfId="93" xr:uid="{00000000-0005-0000-0000-0000CF000000}"/>
    <cellStyle name="計算 2" xfId="94" xr:uid="{00000000-0005-0000-0000-0000D0000000}"/>
    <cellStyle name="計算 2 2" xfId="201" xr:uid="{00000000-0005-0000-0000-0000D1000000}"/>
    <cellStyle name="警告文 2" xfId="95" xr:uid="{00000000-0005-0000-0000-0000D2000000}"/>
    <cellStyle name="桁区切り 10" xfId="96" xr:uid="{00000000-0005-0000-0000-0000D3000000}"/>
    <cellStyle name="桁区切り 11" xfId="97" xr:uid="{00000000-0005-0000-0000-0000D4000000}"/>
    <cellStyle name="桁区切り 12" xfId="98" xr:uid="{00000000-0005-0000-0000-0000D5000000}"/>
    <cellStyle name="桁区切り 13" xfId="99" xr:uid="{00000000-0005-0000-0000-0000D6000000}"/>
    <cellStyle name="桁区切り 14" xfId="100" xr:uid="{00000000-0005-0000-0000-0000D7000000}"/>
    <cellStyle name="桁区切り 15" xfId="101" xr:uid="{00000000-0005-0000-0000-0000D8000000}"/>
    <cellStyle name="桁区切り 16" xfId="102" xr:uid="{00000000-0005-0000-0000-0000D9000000}"/>
    <cellStyle name="桁区切り 17" xfId="103" xr:uid="{00000000-0005-0000-0000-0000DA000000}"/>
    <cellStyle name="桁区切り 18" xfId="104" xr:uid="{00000000-0005-0000-0000-0000DB000000}"/>
    <cellStyle name="桁区切り 19" xfId="105" xr:uid="{00000000-0005-0000-0000-0000DC000000}"/>
    <cellStyle name="桁区切り 19 10" xfId="8183" xr:uid="{00000000-0005-0000-0000-0000DD000000}"/>
    <cellStyle name="桁区切り 19 10 2" xfId="31982" xr:uid="{CE642299-3721-4D15-A527-B9917D2A13D1}"/>
    <cellStyle name="桁区切り 19 11" xfId="24053" xr:uid="{656923E2-EAC3-404D-8335-B84E78C31318}"/>
    <cellStyle name="桁区切り 19 2" xfId="1423" xr:uid="{00000000-0005-0000-0000-0000DE000000}"/>
    <cellStyle name="桁区切り 19 2 2" xfId="4098" xr:uid="{00000000-0005-0000-0000-0000DF000000}"/>
    <cellStyle name="桁区切り 19 2 2 2" xfId="8084" xr:uid="{00000000-0005-0000-0000-0000E0000000}"/>
    <cellStyle name="桁区切り 19 2 2 2 2" xfId="16012" xr:uid="{00000000-0005-0000-0000-0000E1000000}"/>
    <cellStyle name="桁区切り 19 2 2 2 2 2" xfId="39811" xr:uid="{133A5F0B-B058-47FB-963D-51A68B725BCB}"/>
    <cellStyle name="桁区切り 19 2 2 2 3" xfId="31883" xr:uid="{5F9505BE-B865-489F-AC77-E8B10EF83A1B}"/>
    <cellStyle name="桁区切り 19 2 2 3" xfId="19977" xr:uid="{00000000-0005-0000-0000-0000E2000000}"/>
    <cellStyle name="桁区切り 19 2 2 3 2" xfId="43776" xr:uid="{4AA773E4-5E6B-48D0-AC93-58BC4E072430}"/>
    <cellStyle name="桁区切り 19 2 2 4" xfId="23942" xr:uid="{00000000-0005-0000-0000-0000E3000000}"/>
    <cellStyle name="桁区切り 19 2 2 4 2" xfId="47736" xr:uid="{3C73EBB6-CD91-42CF-A662-12A39A53C760}"/>
    <cellStyle name="桁区切り 19 2 2 5" xfId="12047" xr:uid="{00000000-0005-0000-0000-0000E4000000}"/>
    <cellStyle name="桁区切り 19 2 2 5 2" xfId="35846" xr:uid="{19E3CC15-45B9-4C39-A2B0-815C0526AEFB}"/>
    <cellStyle name="桁区切り 19 2 2 6" xfId="27923" xr:uid="{BB6228E5-8694-4384-9989-3A687C907738}"/>
    <cellStyle name="桁区切り 19 2 3" xfId="2776" xr:uid="{00000000-0005-0000-0000-0000E5000000}"/>
    <cellStyle name="桁区切り 19 2 3 2" xfId="14690" xr:uid="{00000000-0005-0000-0000-0000E6000000}"/>
    <cellStyle name="桁区切り 19 2 3 2 2" xfId="38489" xr:uid="{FA12BCF0-FC4C-4078-95D0-C7D25B5AAB73}"/>
    <cellStyle name="桁区切り 19 2 3 3" xfId="18655" xr:uid="{00000000-0005-0000-0000-0000E7000000}"/>
    <cellStyle name="桁区切り 19 2 3 3 2" xfId="42454" xr:uid="{2F86CC51-1D1E-458B-8495-11CB6746D28F}"/>
    <cellStyle name="桁区切り 19 2 3 4" xfId="10725" xr:uid="{00000000-0005-0000-0000-0000E8000000}"/>
    <cellStyle name="桁区切り 19 2 3 4 2" xfId="34524" xr:uid="{D5CC87E1-007E-4A93-99DD-B8E9F9EDE9C9}"/>
    <cellStyle name="桁区切り 19 2 3 5" xfId="26601" xr:uid="{950D67EA-D22C-4C08-ABDA-7133A3A26241}"/>
    <cellStyle name="桁区切り 19 2 4" xfId="5419" xr:uid="{00000000-0005-0000-0000-0000E9000000}"/>
    <cellStyle name="桁区切り 19 2 4 2" xfId="21298" xr:uid="{00000000-0005-0000-0000-0000EA000000}"/>
    <cellStyle name="桁区切り 19 2 4 2 2" xfId="45097" xr:uid="{D344F491-3E4B-4AD9-BB1C-E35AF932E2B4}"/>
    <cellStyle name="桁区切り 19 2 4 3" xfId="13368" xr:uid="{00000000-0005-0000-0000-0000EB000000}"/>
    <cellStyle name="桁区切り 19 2 4 3 2" xfId="37167" xr:uid="{3754105E-EFD6-43D2-A469-1669FDF42F2E}"/>
    <cellStyle name="桁区切り 19 2 4 4" xfId="29244" xr:uid="{A3DCFA30-35D0-4572-900C-70CFF0D50B0B}"/>
    <cellStyle name="桁区切り 19 2 5" xfId="6741" xr:uid="{00000000-0005-0000-0000-0000EC000000}"/>
    <cellStyle name="桁区切り 19 2 5 2" xfId="17333" xr:uid="{00000000-0005-0000-0000-0000ED000000}"/>
    <cellStyle name="桁区切り 19 2 5 2 2" xfId="41132" xr:uid="{3A5DE78E-1296-40B1-9644-69DC36B44E6E}"/>
    <cellStyle name="桁区切り 19 2 5 3" xfId="30563" xr:uid="{5B987CB0-EC36-43C0-949A-F0F81D061C5B}"/>
    <cellStyle name="桁区切り 19 2 6" xfId="22620" xr:uid="{00000000-0005-0000-0000-0000EE000000}"/>
    <cellStyle name="桁区切り 19 2 6 2" xfId="46416" xr:uid="{20291C68-3E21-40FC-9B74-9B21AF2E672C}"/>
    <cellStyle name="桁区切り 19 2 7" xfId="9403" xr:uid="{00000000-0005-0000-0000-0000EF000000}"/>
    <cellStyle name="桁区切り 19 2 7 2" xfId="33202" xr:uid="{BBC46BE1-0625-48FB-8634-39A1C12D4C41}"/>
    <cellStyle name="桁区切り 19 2 8" xfId="25279" xr:uid="{3B9AB0EE-2BC2-4A39-9383-62957B20914A}"/>
    <cellStyle name="桁区切り 19 3" xfId="1472" xr:uid="{00000000-0005-0000-0000-0000F0000000}"/>
    <cellStyle name="桁区切り 19 3 2" xfId="4147" xr:uid="{00000000-0005-0000-0000-0000F1000000}"/>
    <cellStyle name="桁区切り 19 3 2 2" xfId="8133" xr:uid="{00000000-0005-0000-0000-0000F2000000}"/>
    <cellStyle name="桁区切り 19 3 2 2 2" xfId="16061" xr:uid="{00000000-0005-0000-0000-0000F3000000}"/>
    <cellStyle name="桁区切り 19 3 2 2 2 2" xfId="39860" xr:uid="{1EB0579B-7776-4F58-9639-DCFFB1E022C5}"/>
    <cellStyle name="桁区切り 19 3 2 2 3" xfId="31932" xr:uid="{670BA316-09FE-431F-901C-15600406BBA0}"/>
    <cellStyle name="桁区切り 19 3 2 3" xfId="20026" xr:uid="{00000000-0005-0000-0000-0000F4000000}"/>
    <cellStyle name="桁区切り 19 3 2 3 2" xfId="43825" xr:uid="{FFAB404A-E446-43FA-B212-9799B1CD12E5}"/>
    <cellStyle name="桁区切り 19 3 2 4" xfId="23991" xr:uid="{00000000-0005-0000-0000-0000F5000000}"/>
    <cellStyle name="桁区切り 19 3 2 4 2" xfId="47785" xr:uid="{98C2EE32-B57D-4E86-9B8A-CF9349E63AFF}"/>
    <cellStyle name="桁区切り 19 3 2 5" xfId="12096" xr:uid="{00000000-0005-0000-0000-0000F6000000}"/>
    <cellStyle name="桁区切り 19 3 2 5 2" xfId="35895" xr:uid="{8AC7C852-DB7E-4547-BB35-C1F21697DA3D}"/>
    <cellStyle name="桁区切り 19 3 2 6" xfId="27972" xr:uid="{2120CD35-903D-47AC-B308-D93E2DF6C361}"/>
    <cellStyle name="桁区切り 19 3 3" xfId="2825" xr:uid="{00000000-0005-0000-0000-0000F7000000}"/>
    <cellStyle name="桁区切り 19 3 3 2" xfId="14739" xr:uid="{00000000-0005-0000-0000-0000F8000000}"/>
    <cellStyle name="桁区切り 19 3 3 2 2" xfId="38538" xr:uid="{F3C82ADE-A27A-455B-ABC8-6B58A93EE726}"/>
    <cellStyle name="桁区切り 19 3 3 3" xfId="18704" xr:uid="{00000000-0005-0000-0000-0000F9000000}"/>
    <cellStyle name="桁区切り 19 3 3 3 2" xfId="42503" xr:uid="{1395454B-E21D-4D51-898A-23B05FD6B7F3}"/>
    <cellStyle name="桁区切り 19 3 3 4" xfId="10774" xr:uid="{00000000-0005-0000-0000-0000FA000000}"/>
    <cellStyle name="桁区切り 19 3 3 4 2" xfId="34573" xr:uid="{4A2F1CE1-D16C-4B2B-9C74-61473BFB80CA}"/>
    <cellStyle name="桁区切り 19 3 3 5" xfId="26650" xr:uid="{04A6D0CD-2FEA-4602-A180-BD0810ACD8E4}"/>
    <cellStyle name="桁区切り 19 3 4" xfId="5468" xr:uid="{00000000-0005-0000-0000-0000FB000000}"/>
    <cellStyle name="桁区切り 19 3 4 2" xfId="21347" xr:uid="{00000000-0005-0000-0000-0000FC000000}"/>
    <cellStyle name="桁区切り 19 3 4 2 2" xfId="45146" xr:uid="{DA9EA6F7-BCEA-476F-BD5E-2AAFEB39B074}"/>
    <cellStyle name="桁区切り 19 3 4 3" xfId="13417" xr:uid="{00000000-0005-0000-0000-0000FD000000}"/>
    <cellStyle name="桁区切り 19 3 4 3 2" xfId="37216" xr:uid="{607C3765-FBE2-46E3-8D64-85874E5FC04C}"/>
    <cellStyle name="桁区切り 19 3 4 4" xfId="29293" xr:uid="{6D90E515-F878-4E94-AAC5-F43A9B1C880A}"/>
    <cellStyle name="桁区切り 19 3 5" xfId="6790" xr:uid="{00000000-0005-0000-0000-0000FE000000}"/>
    <cellStyle name="桁区切り 19 3 5 2" xfId="17382" xr:uid="{00000000-0005-0000-0000-0000FF000000}"/>
    <cellStyle name="桁区切り 19 3 5 2 2" xfId="41181" xr:uid="{93D7EB7F-A600-455E-A8BE-06177B42B0F2}"/>
    <cellStyle name="桁区切り 19 3 5 3" xfId="30612" xr:uid="{4EE67ED9-FE6B-488D-B360-442684739041}"/>
    <cellStyle name="桁区切り 19 3 6" xfId="22669" xr:uid="{00000000-0005-0000-0000-000000010000}"/>
    <cellStyle name="桁区切り 19 3 6 2" xfId="46465" xr:uid="{7BFCDA36-9FEB-4CA6-AB84-F96309C75E7A}"/>
    <cellStyle name="桁区切り 19 3 7" xfId="9452" xr:uid="{00000000-0005-0000-0000-000001010000}"/>
    <cellStyle name="桁区切り 19 3 7 2" xfId="33251" xr:uid="{EECDB920-370D-4A8D-9461-F2E4849D47B3}"/>
    <cellStyle name="桁区切り 19 3 8" xfId="25328" xr:uid="{A91EF071-8E7A-4632-ACB2-4E175057BF66}"/>
    <cellStyle name="桁区切り 19 4" xfId="813" xr:uid="{00000000-0005-0000-0000-000002010000}"/>
    <cellStyle name="桁区切り 19 4 2" xfId="3488" xr:uid="{00000000-0005-0000-0000-000003010000}"/>
    <cellStyle name="桁区切り 19 4 2 2" xfId="7474" xr:uid="{00000000-0005-0000-0000-000004010000}"/>
    <cellStyle name="桁区切り 19 4 2 2 2" xfId="15402" xr:uid="{00000000-0005-0000-0000-000005010000}"/>
    <cellStyle name="桁区切り 19 4 2 2 2 2" xfId="39201" xr:uid="{A44F6388-74AE-45FA-BAB0-CFBB25C0024F}"/>
    <cellStyle name="桁区切り 19 4 2 2 3" xfId="31273" xr:uid="{30E10817-6C42-42E4-94BE-FA89042AB955}"/>
    <cellStyle name="桁区切り 19 4 2 3" xfId="19367" xr:uid="{00000000-0005-0000-0000-000006010000}"/>
    <cellStyle name="桁区切り 19 4 2 3 2" xfId="43166" xr:uid="{B69AB872-CFD8-4908-9146-E8C8972A015B}"/>
    <cellStyle name="桁区切り 19 4 2 4" xfId="23332" xr:uid="{00000000-0005-0000-0000-000007010000}"/>
    <cellStyle name="桁区切り 19 4 2 4 2" xfId="47126" xr:uid="{94BF241F-B8B7-45C5-B3CB-81BD97E97A43}"/>
    <cellStyle name="桁区切り 19 4 2 5" xfId="11437" xr:uid="{00000000-0005-0000-0000-000008010000}"/>
    <cellStyle name="桁区切り 19 4 2 5 2" xfId="35236" xr:uid="{2F101562-6F6C-4E97-8288-2D994BE925C9}"/>
    <cellStyle name="桁区切り 19 4 2 6" xfId="27313" xr:uid="{F39FEA38-AA61-4D39-BCC8-76D0E8998B42}"/>
    <cellStyle name="桁区切り 19 4 3" xfId="2166" xr:uid="{00000000-0005-0000-0000-000009010000}"/>
    <cellStyle name="桁区切り 19 4 3 2" xfId="14080" xr:uid="{00000000-0005-0000-0000-00000A010000}"/>
    <cellStyle name="桁区切り 19 4 3 2 2" xfId="37879" xr:uid="{658EB9C6-803A-4D58-B729-B8497CA499CB}"/>
    <cellStyle name="桁区切り 19 4 3 3" xfId="18045" xr:uid="{00000000-0005-0000-0000-00000B010000}"/>
    <cellStyle name="桁区切り 19 4 3 3 2" xfId="41844" xr:uid="{D23BE44C-11B7-438E-A112-CA4B75748311}"/>
    <cellStyle name="桁区切り 19 4 3 4" xfId="10115" xr:uid="{00000000-0005-0000-0000-00000C010000}"/>
    <cellStyle name="桁区切り 19 4 3 4 2" xfId="33914" xr:uid="{04631A03-DCCA-42CB-AFBE-F04140D96276}"/>
    <cellStyle name="桁区切り 19 4 3 5" xfId="25991" xr:uid="{09EBA18B-FD98-4377-8D06-7C2CC7DD1420}"/>
    <cellStyle name="桁区切り 19 4 4" xfId="4809" xr:uid="{00000000-0005-0000-0000-00000D010000}"/>
    <cellStyle name="桁区切り 19 4 4 2" xfId="20688" xr:uid="{00000000-0005-0000-0000-00000E010000}"/>
    <cellStyle name="桁区切り 19 4 4 2 2" xfId="44487" xr:uid="{1FAF1D04-0D2B-4000-9415-EBCD408B8400}"/>
    <cellStyle name="桁区切り 19 4 4 3" xfId="12758" xr:uid="{00000000-0005-0000-0000-00000F010000}"/>
    <cellStyle name="桁区切り 19 4 4 3 2" xfId="36557" xr:uid="{D96A3661-61E4-4D9C-B6AE-18E529C6700C}"/>
    <cellStyle name="桁区切り 19 4 4 4" xfId="28634" xr:uid="{681106F0-DF7D-4C8C-BF78-B868B038B10A}"/>
    <cellStyle name="桁区切り 19 4 5" xfId="6131" xr:uid="{00000000-0005-0000-0000-000010010000}"/>
    <cellStyle name="桁区切り 19 4 5 2" xfId="16723" xr:uid="{00000000-0005-0000-0000-000011010000}"/>
    <cellStyle name="桁区切り 19 4 5 2 2" xfId="40522" xr:uid="{F62C66B2-91B8-4971-B050-32DABEFBC9D1}"/>
    <cellStyle name="桁区切り 19 4 5 3" xfId="29953" xr:uid="{0B136C1A-2358-4E12-A292-6B702910B3D0}"/>
    <cellStyle name="桁区切り 19 4 6" xfId="22010" xr:uid="{00000000-0005-0000-0000-000012010000}"/>
    <cellStyle name="桁区切り 19 4 6 2" xfId="45806" xr:uid="{B90FAC96-7228-436C-9298-B947CED39BAE}"/>
    <cellStyle name="桁区切り 19 4 7" xfId="8793" xr:uid="{00000000-0005-0000-0000-000013010000}"/>
    <cellStyle name="桁区切り 19 4 7 2" xfId="32592" xr:uid="{515B4946-31EE-4FCA-93BA-89700057414B}"/>
    <cellStyle name="桁区切り 19 4 8" xfId="24669" xr:uid="{B0212A32-2003-41FD-94A6-95CA5BE5D2B0}"/>
    <cellStyle name="桁区切り 19 5" xfId="2877" xr:uid="{00000000-0005-0000-0000-000014010000}"/>
    <cellStyle name="桁区切り 19 5 2" xfId="6859" xr:uid="{00000000-0005-0000-0000-000015010000}"/>
    <cellStyle name="桁区切り 19 5 2 2" xfId="14791" xr:uid="{00000000-0005-0000-0000-000016010000}"/>
    <cellStyle name="桁区切り 19 5 2 2 2" xfId="38590" xr:uid="{534C740A-139D-43A5-9561-10999C2B462E}"/>
    <cellStyle name="桁区切り 19 5 2 3" xfId="30663" xr:uid="{FA6417A5-93C5-4E61-92F9-9BC85C0D3F73}"/>
    <cellStyle name="桁区切り 19 5 3" xfId="18756" xr:uid="{00000000-0005-0000-0000-000017010000}"/>
    <cellStyle name="桁区切り 19 5 3 2" xfId="42555" xr:uid="{DB8C5FCA-5C45-4662-B0C1-963A0A7AC964}"/>
    <cellStyle name="桁区切り 19 5 4" xfId="22722" xr:uid="{00000000-0005-0000-0000-000018010000}"/>
    <cellStyle name="桁区切り 19 5 4 2" xfId="46516" xr:uid="{C70AC9DA-D8F6-4A6A-AE83-BAA64619B595}"/>
    <cellStyle name="桁区切り 19 5 5" xfId="10826" xr:uid="{00000000-0005-0000-0000-000019010000}"/>
    <cellStyle name="桁区切り 19 5 5 2" xfId="34625" xr:uid="{3058A927-EF56-487F-8A52-B4884FADA244}"/>
    <cellStyle name="桁区切り 19 5 6" xfId="26702" xr:uid="{8DA13125-560E-49CB-9EFB-A1891B5D076F}"/>
    <cellStyle name="桁区切り 19 6" xfId="1555" xr:uid="{00000000-0005-0000-0000-00001A010000}"/>
    <cellStyle name="桁区切り 19 6 2" xfId="13469" xr:uid="{00000000-0005-0000-0000-00001B010000}"/>
    <cellStyle name="桁区切り 19 6 2 2" xfId="37268" xr:uid="{5E0E330C-5F0E-40D6-ABC6-6328AFA4100A}"/>
    <cellStyle name="桁区切り 19 6 3" xfId="17434" xr:uid="{00000000-0005-0000-0000-00001C010000}"/>
    <cellStyle name="桁区切り 19 6 3 2" xfId="41233" xr:uid="{8FC33E39-1693-4103-B4D2-E919488DF56F}"/>
    <cellStyle name="桁区切り 19 6 4" xfId="9504" xr:uid="{00000000-0005-0000-0000-00001D010000}"/>
    <cellStyle name="桁区切り 19 6 4 2" xfId="33303" xr:uid="{FBBAC004-2273-4A07-9CDA-B93581F8EA41}"/>
    <cellStyle name="桁区切り 19 6 5" xfId="25380" xr:uid="{5BBDD830-AD41-4FF1-A429-93E42EED982C}"/>
    <cellStyle name="桁区切り 19 7" xfId="4199" xr:uid="{00000000-0005-0000-0000-00001E010000}"/>
    <cellStyle name="桁区切り 19 7 2" xfId="20078" xr:uid="{00000000-0005-0000-0000-00001F010000}"/>
    <cellStyle name="桁区切り 19 7 2 2" xfId="43877" xr:uid="{584FE1E4-62BC-4D1C-AA90-F384F965802C}"/>
    <cellStyle name="桁区切り 19 7 3" xfId="12148" xr:uid="{00000000-0005-0000-0000-000020010000}"/>
    <cellStyle name="桁区切り 19 7 3 2" xfId="35947" xr:uid="{720DA06A-FCCD-4A5C-A7CD-A82B369D7448}"/>
    <cellStyle name="桁区切り 19 7 4" xfId="28024" xr:uid="{57C73D25-7609-49BE-A233-9245F729098C}"/>
    <cellStyle name="桁区切り 19 8" xfId="5521" xr:uid="{00000000-0005-0000-0000-000021010000}"/>
    <cellStyle name="桁区切り 19 8 2" xfId="16113" xr:uid="{00000000-0005-0000-0000-000022010000}"/>
    <cellStyle name="桁区切り 19 8 2 2" xfId="39912" xr:uid="{93DADA74-F8F0-421B-85DD-EB7D8734AC1C}"/>
    <cellStyle name="桁区切り 19 8 3" xfId="29343" xr:uid="{80409EA5-C719-4F12-A520-B04D725887C0}"/>
    <cellStyle name="桁区切り 19 9" xfId="21400" xr:uid="{00000000-0005-0000-0000-000023010000}"/>
    <cellStyle name="桁区切り 19 9 2" xfId="45196" xr:uid="{F164772F-DD85-40DA-8B94-FF13B445B78A}"/>
    <cellStyle name="桁区切り 2" xfId="106" xr:uid="{00000000-0005-0000-0000-000024010000}"/>
    <cellStyle name="桁区切り 2 2" xfId="107" xr:uid="{00000000-0005-0000-0000-000025010000}"/>
    <cellStyle name="桁区切り 2 2 10" xfId="8184" xr:uid="{00000000-0005-0000-0000-000026010000}"/>
    <cellStyle name="桁区切り 2 2 10 2" xfId="31983" xr:uid="{ECC0CD3E-612A-4CC6-B98C-712CB8F9339B}"/>
    <cellStyle name="桁区切り 2 2 11" xfId="24054" xr:uid="{A2202089-D490-4999-8F7D-8D269AAD909D}"/>
    <cellStyle name="桁区切り 2 2 2" xfId="1424" xr:uid="{00000000-0005-0000-0000-000027010000}"/>
    <cellStyle name="桁区切り 2 2 2 2" xfId="4099" xr:uid="{00000000-0005-0000-0000-000028010000}"/>
    <cellStyle name="桁区切り 2 2 2 2 2" xfId="8085" xr:uid="{00000000-0005-0000-0000-000029010000}"/>
    <cellStyle name="桁区切り 2 2 2 2 2 2" xfId="16013" xr:uid="{00000000-0005-0000-0000-00002A010000}"/>
    <cellStyle name="桁区切り 2 2 2 2 2 2 2" xfId="39812" xr:uid="{3FAF85B9-33A1-4B8F-8446-81D37FCEEFFF}"/>
    <cellStyle name="桁区切り 2 2 2 2 2 3" xfId="31884" xr:uid="{68B1DC8B-2648-4254-BDDD-E0217972EB80}"/>
    <cellStyle name="桁区切り 2 2 2 2 3" xfId="19978" xr:uid="{00000000-0005-0000-0000-00002B010000}"/>
    <cellStyle name="桁区切り 2 2 2 2 3 2" xfId="43777" xr:uid="{30195CAA-96F5-4802-B201-BBB87277E161}"/>
    <cellStyle name="桁区切り 2 2 2 2 4" xfId="23943" xr:uid="{00000000-0005-0000-0000-00002C010000}"/>
    <cellStyle name="桁区切り 2 2 2 2 4 2" xfId="47737" xr:uid="{FBA8DD60-66F1-4B60-A2E0-0A71E5E725FF}"/>
    <cellStyle name="桁区切り 2 2 2 2 5" xfId="12048" xr:uid="{00000000-0005-0000-0000-00002D010000}"/>
    <cellStyle name="桁区切り 2 2 2 2 5 2" xfId="35847" xr:uid="{831FD220-2BA5-4143-93DB-915AF0D0AA58}"/>
    <cellStyle name="桁区切り 2 2 2 2 6" xfId="27924" xr:uid="{85A005DE-CCB8-4B7C-8827-6EC67F5CBAF1}"/>
    <cellStyle name="桁区切り 2 2 2 3" xfId="2777" xr:uid="{00000000-0005-0000-0000-00002E010000}"/>
    <cellStyle name="桁区切り 2 2 2 3 2" xfId="14691" xr:uid="{00000000-0005-0000-0000-00002F010000}"/>
    <cellStyle name="桁区切り 2 2 2 3 2 2" xfId="38490" xr:uid="{D6931B77-A401-42C4-834C-EF7AF520175A}"/>
    <cellStyle name="桁区切り 2 2 2 3 3" xfId="18656" xr:uid="{00000000-0005-0000-0000-000030010000}"/>
    <cellStyle name="桁区切り 2 2 2 3 3 2" xfId="42455" xr:uid="{6E331291-154F-4B44-AE21-3944DC6750AC}"/>
    <cellStyle name="桁区切り 2 2 2 3 4" xfId="10726" xr:uid="{00000000-0005-0000-0000-000031010000}"/>
    <cellStyle name="桁区切り 2 2 2 3 4 2" xfId="34525" xr:uid="{C08082A3-CF61-4AEE-ACD0-E0E3CB3BE4B3}"/>
    <cellStyle name="桁区切り 2 2 2 3 5" xfId="26602" xr:uid="{6A18BBE7-0F35-4002-968B-A28821C9C7CA}"/>
    <cellStyle name="桁区切り 2 2 2 4" xfId="5420" xr:uid="{00000000-0005-0000-0000-000032010000}"/>
    <cellStyle name="桁区切り 2 2 2 4 2" xfId="21299" xr:uid="{00000000-0005-0000-0000-000033010000}"/>
    <cellStyle name="桁区切り 2 2 2 4 2 2" xfId="45098" xr:uid="{450E2A6F-2FE6-421C-8144-67C8C2510F1C}"/>
    <cellStyle name="桁区切り 2 2 2 4 3" xfId="13369" xr:uid="{00000000-0005-0000-0000-000034010000}"/>
    <cellStyle name="桁区切り 2 2 2 4 3 2" xfId="37168" xr:uid="{866BBAF2-5C68-4CC7-8557-61B60083B031}"/>
    <cellStyle name="桁区切り 2 2 2 4 4" xfId="29245" xr:uid="{0BF85241-EF3D-4532-9D1E-5DFA4D6F4F77}"/>
    <cellStyle name="桁区切り 2 2 2 5" xfId="6742" xr:uid="{00000000-0005-0000-0000-000035010000}"/>
    <cellStyle name="桁区切り 2 2 2 5 2" xfId="17334" xr:uid="{00000000-0005-0000-0000-000036010000}"/>
    <cellStyle name="桁区切り 2 2 2 5 2 2" xfId="41133" xr:uid="{FEF13EE1-AEB5-4873-A181-C0D19C78467A}"/>
    <cellStyle name="桁区切り 2 2 2 5 3" xfId="30564" xr:uid="{606740A4-B220-47C0-9045-DD1B4B6E2F2C}"/>
    <cellStyle name="桁区切り 2 2 2 6" xfId="22621" xr:uid="{00000000-0005-0000-0000-000037010000}"/>
    <cellStyle name="桁区切り 2 2 2 6 2" xfId="46417" xr:uid="{C91F7166-C51A-4B28-BAC8-5410D645FAC9}"/>
    <cellStyle name="桁区切り 2 2 2 7" xfId="9404" xr:uid="{00000000-0005-0000-0000-000038010000}"/>
    <cellStyle name="桁区切り 2 2 2 7 2" xfId="33203" xr:uid="{C26C0128-63B0-4FED-B7C3-A90EEE5DCE46}"/>
    <cellStyle name="桁区切り 2 2 2 8" xfId="25280" xr:uid="{B1FB45E8-2259-4234-A16B-9C45CE5AAE5D}"/>
    <cellStyle name="桁区切り 2 2 3" xfId="1473" xr:uid="{00000000-0005-0000-0000-000039010000}"/>
    <cellStyle name="桁区切り 2 2 3 2" xfId="4148" xr:uid="{00000000-0005-0000-0000-00003A010000}"/>
    <cellStyle name="桁区切り 2 2 3 2 2" xfId="8134" xr:uid="{00000000-0005-0000-0000-00003B010000}"/>
    <cellStyle name="桁区切り 2 2 3 2 2 2" xfId="16062" xr:uid="{00000000-0005-0000-0000-00003C010000}"/>
    <cellStyle name="桁区切り 2 2 3 2 2 2 2" xfId="39861" xr:uid="{B18FEABB-0E3D-4D2F-B35B-B5BCA63131E2}"/>
    <cellStyle name="桁区切り 2 2 3 2 2 3" xfId="31933" xr:uid="{9182BDB0-0C0B-4053-9536-D13A0D385DB9}"/>
    <cellStyle name="桁区切り 2 2 3 2 3" xfId="20027" xr:uid="{00000000-0005-0000-0000-00003D010000}"/>
    <cellStyle name="桁区切り 2 2 3 2 3 2" xfId="43826" xr:uid="{16EFB508-1D9E-451F-832A-C163EA493591}"/>
    <cellStyle name="桁区切り 2 2 3 2 4" xfId="23992" xr:uid="{00000000-0005-0000-0000-00003E010000}"/>
    <cellStyle name="桁区切り 2 2 3 2 4 2" xfId="47786" xr:uid="{94965DAF-7478-4077-B8B4-426C74565394}"/>
    <cellStyle name="桁区切り 2 2 3 2 5" xfId="12097" xr:uid="{00000000-0005-0000-0000-00003F010000}"/>
    <cellStyle name="桁区切り 2 2 3 2 5 2" xfId="35896" xr:uid="{68CF103B-C0BB-4FF9-AE38-ADB9FF46AFC9}"/>
    <cellStyle name="桁区切り 2 2 3 2 6" xfId="27973" xr:uid="{186F26C5-5227-4FEB-A6D9-7D58F131FE02}"/>
    <cellStyle name="桁区切り 2 2 3 3" xfId="2826" xr:uid="{00000000-0005-0000-0000-000040010000}"/>
    <cellStyle name="桁区切り 2 2 3 3 2" xfId="14740" xr:uid="{00000000-0005-0000-0000-000041010000}"/>
    <cellStyle name="桁区切り 2 2 3 3 2 2" xfId="38539" xr:uid="{40190FFD-B8B5-4CE6-BFB5-CD5E7A5E34A5}"/>
    <cellStyle name="桁区切り 2 2 3 3 3" xfId="18705" xr:uid="{00000000-0005-0000-0000-000042010000}"/>
    <cellStyle name="桁区切り 2 2 3 3 3 2" xfId="42504" xr:uid="{EB1F6230-6C28-423F-860A-A6B92DCDA285}"/>
    <cellStyle name="桁区切り 2 2 3 3 4" xfId="10775" xr:uid="{00000000-0005-0000-0000-000043010000}"/>
    <cellStyle name="桁区切り 2 2 3 3 4 2" xfId="34574" xr:uid="{C371E82D-77FF-4222-82F6-B89DA52F3CB8}"/>
    <cellStyle name="桁区切り 2 2 3 3 5" xfId="26651" xr:uid="{8B3C0401-5B3A-4C4C-ADA7-A2E37B8B5E23}"/>
    <cellStyle name="桁区切り 2 2 3 4" xfId="5469" xr:uid="{00000000-0005-0000-0000-000044010000}"/>
    <cellStyle name="桁区切り 2 2 3 4 2" xfId="21348" xr:uid="{00000000-0005-0000-0000-000045010000}"/>
    <cellStyle name="桁区切り 2 2 3 4 2 2" xfId="45147" xr:uid="{B8CFC10A-2BF5-480E-957B-84868CA9CD3D}"/>
    <cellStyle name="桁区切り 2 2 3 4 3" xfId="13418" xr:uid="{00000000-0005-0000-0000-000046010000}"/>
    <cellStyle name="桁区切り 2 2 3 4 3 2" xfId="37217" xr:uid="{D23D52A9-8796-4EE9-B18D-CB498E91C792}"/>
    <cellStyle name="桁区切り 2 2 3 4 4" xfId="29294" xr:uid="{4ED2B84F-27D1-4090-BF6D-22AB60CF8635}"/>
    <cellStyle name="桁区切り 2 2 3 5" xfId="6791" xr:uid="{00000000-0005-0000-0000-000047010000}"/>
    <cellStyle name="桁区切り 2 2 3 5 2" xfId="17383" xr:uid="{00000000-0005-0000-0000-000048010000}"/>
    <cellStyle name="桁区切り 2 2 3 5 2 2" xfId="41182" xr:uid="{9FA38397-AC52-4512-800D-578093028155}"/>
    <cellStyle name="桁区切り 2 2 3 5 3" xfId="30613" xr:uid="{5256DA8A-D207-49C0-92B8-C506B996DC86}"/>
    <cellStyle name="桁区切り 2 2 3 6" xfId="22670" xr:uid="{00000000-0005-0000-0000-000049010000}"/>
    <cellStyle name="桁区切り 2 2 3 6 2" xfId="46466" xr:uid="{22137814-6397-4C98-A097-5551CC2E569F}"/>
    <cellStyle name="桁区切り 2 2 3 7" xfId="9453" xr:uid="{00000000-0005-0000-0000-00004A010000}"/>
    <cellStyle name="桁区切り 2 2 3 7 2" xfId="33252" xr:uid="{50BF59D4-2A92-414E-A892-4D6AFAB1E63A}"/>
    <cellStyle name="桁区切り 2 2 3 8" xfId="25329" xr:uid="{9B5D4EA6-3334-4A65-AD50-78AD3E5BF2BA}"/>
    <cellStyle name="桁区切り 2 2 4" xfId="814" xr:uid="{00000000-0005-0000-0000-00004B010000}"/>
    <cellStyle name="桁区切り 2 2 4 2" xfId="3489" xr:uid="{00000000-0005-0000-0000-00004C010000}"/>
    <cellStyle name="桁区切り 2 2 4 2 2" xfId="7475" xr:uid="{00000000-0005-0000-0000-00004D010000}"/>
    <cellStyle name="桁区切り 2 2 4 2 2 2" xfId="15403" xr:uid="{00000000-0005-0000-0000-00004E010000}"/>
    <cellStyle name="桁区切り 2 2 4 2 2 2 2" xfId="39202" xr:uid="{03A668AD-7EEB-4F7B-A15D-24F10CC899E4}"/>
    <cellStyle name="桁区切り 2 2 4 2 2 3" xfId="31274" xr:uid="{D8710C12-0CB7-47E2-B3F5-7F6205BA34B3}"/>
    <cellStyle name="桁区切り 2 2 4 2 3" xfId="19368" xr:uid="{00000000-0005-0000-0000-00004F010000}"/>
    <cellStyle name="桁区切り 2 2 4 2 3 2" xfId="43167" xr:uid="{5E70706F-626D-4366-9E21-23C50DDE3077}"/>
    <cellStyle name="桁区切り 2 2 4 2 4" xfId="23333" xr:uid="{00000000-0005-0000-0000-000050010000}"/>
    <cellStyle name="桁区切り 2 2 4 2 4 2" xfId="47127" xr:uid="{88E07BFD-F611-4164-AA8A-A3368410B503}"/>
    <cellStyle name="桁区切り 2 2 4 2 5" xfId="11438" xr:uid="{00000000-0005-0000-0000-000051010000}"/>
    <cellStyle name="桁区切り 2 2 4 2 5 2" xfId="35237" xr:uid="{625D4764-D453-421D-8C4A-CAB8CCABFE1E}"/>
    <cellStyle name="桁区切り 2 2 4 2 6" xfId="27314" xr:uid="{F4FA5611-2B35-4790-8B12-593B09A08301}"/>
    <cellStyle name="桁区切り 2 2 4 3" xfId="2167" xr:uid="{00000000-0005-0000-0000-000052010000}"/>
    <cellStyle name="桁区切り 2 2 4 3 2" xfId="14081" xr:uid="{00000000-0005-0000-0000-000053010000}"/>
    <cellStyle name="桁区切り 2 2 4 3 2 2" xfId="37880" xr:uid="{776687FE-1AAE-41C4-8287-0D20AFC418EF}"/>
    <cellStyle name="桁区切り 2 2 4 3 3" xfId="18046" xr:uid="{00000000-0005-0000-0000-000054010000}"/>
    <cellStyle name="桁区切り 2 2 4 3 3 2" xfId="41845" xr:uid="{C46E85EA-21EF-4A93-8058-FF962FED1435}"/>
    <cellStyle name="桁区切り 2 2 4 3 4" xfId="10116" xr:uid="{00000000-0005-0000-0000-000055010000}"/>
    <cellStyle name="桁区切り 2 2 4 3 4 2" xfId="33915" xr:uid="{DD392C6A-DFCE-4B08-A13B-6B99629F80EA}"/>
    <cellStyle name="桁区切り 2 2 4 3 5" xfId="25992" xr:uid="{550E6CD0-153F-4F68-97B0-89AF5DC76098}"/>
    <cellStyle name="桁区切り 2 2 4 4" xfId="4810" xr:uid="{00000000-0005-0000-0000-000056010000}"/>
    <cellStyle name="桁区切り 2 2 4 4 2" xfId="20689" xr:uid="{00000000-0005-0000-0000-000057010000}"/>
    <cellStyle name="桁区切り 2 2 4 4 2 2" xfId="44488" xr:uid="{81CA7928-F580-44F1-B052-2DAF3D80858D}"/>
    <cellStyle name="桁区切り 2 2 4 4 3" xfId="12759" xr:uid="{00000000-0005-0000-0000-000058010000}"/>
    <cellStyle name="桁区切り 2 2 4 4 3 2" xfId="36558" xr:uid="{34D1DA56-42D6-41D1-BA03-A1279C57219E}"/>
    <cellStyle name="桁区切り 2 2 4 4 4" xfId="28635" xr:uid="{81665DEB-0F62-4144-8138-7A74540E026C}"/>
    <cellStyle name="桁区切り 2 2 4 5" xfId="6132" xr:uid="{00000000-0005-0000-0000-000059010000}"/>
    <cellStyle name="桁区切り 2 2 4 5 2" xfId="16724" xr:uid="{00000000-0005-0000-0000-00005A010000}"/>
    <cellStyle name="桁区切り 2 2 4 5 2 2" xfId="40523" xr:uid="{6DD60888-355E-40E3-99C0-AFC28FE760F8}"/>
    <cellStyle name="桁区切り 2 2 4 5 3" xfId="29954" xr:uid="{38ADDD0E-C9AD-4D28-9365-0B5856C4EC67}"/>
    <cellStyle name="桁区切り 2 2 4 6" xfId="22011" xr:uid="{00000000-0005-0000-0000-00005B010000}"/>
    <cellStyle name="桁区切り 2 2 4 6 2" xfId="45807" xr:uid="{8D8DC895-0060-48D0-A838-FA3DD8013650}"/>
    <cellStyle name="桁区切り 2 2 4 7" xfId="8794" xr:uid="{00000000-0005-0000-0000-00005C010000}"/>
    <cellStyle name="桁区切り 2 2 4 7 2" xfId="32593" xr:uid="{FBF172F1-4E40-47EB-9B93-8B24C3537811}"/>
    <cellStyle name="桁区切り 2 2 4 8" xfId="24670" xr:uid="{147A19D1-4B1A-4FDD-9E56-788EAB65C14A}"/>
    <cellStyle name="桁区切り 2 2 5" xfId="2878" xr:uid="{00000000-0005-0000-0000-00005D010000}"/>
    <cellStyle name="桁区切り 2 2 5 2" xfId="6860" xr:uid="{00000000-0005-0000-0000-00005E010000}"/>
    <cellStyle name="桁区切り 2 2 5 2 2" xfId="14792" xr:uid="{00000000-0005-0000-0000-00005F010000}"/>
    <cellStyle name="桁区切り 2 2 5 2 2 2" xfId="38591" xr:uid="{582F71EE-B280-4BE9-9D16-75FBE97FCA77}"/>
    <cellStyle name="桁区切り 2 2 5 2 3" xfId="30664" xr:uid="{F23BECC2-A1E6-4B92-AA22-90E03D65E334}"/>
    <cellStyle name="桁区切り 2 2 5 3" xfId="18757" xr:uid="{00000000-0005-0000-0000-000060010000}"/>
    <cellStyle name="桁区切り 2 2 5 3 2" xfId="42556" xr:uid="{230633EE-DF61-4073-8DCB-735B9B6B0F5C}"/>
    <cellStyle name="桁区切り 2 2 5 4" xfId="22723" xr:uid="{00000000-0005-0000-0000-000061010000}"/>
    <cellStyle name="桁区切り 2 2 5 4 2" xfId="46517" xr:uid="{70833AE9-A223-4903-9FB4-2E0C842E143E}"/>
    <cellStyle name="桁区切り 2 2 5 5" xfId="10827" xr:uid="{00000000-0005-0000-0000-000062010000}"/>
    <cellStyle name="桁区切り 2 2 5 5 2" xfId="34626" xr:uid="{BDC1D3AB-3A2D-4AE9-91DB-DF9BE7E626CD}"/>
    <cellStyle name="桁区切り 2 2 5 6" xfId="26703" xr:uid="{099A237B-1273-4EE6-847C-FECA646915C1}"/>
    <cellStyle name="桁区切り 2 2 6" xfId="1556" xr:uid="{00000000-0005-0000-0000-000063010000}"/>
    <cellStyle name="桁区切り 2 2 6 2" xfId="13470" xr:uid="{00000000-0005-0000-0000-000064010000}"/>
    <cellStyle name="桁区切り 2 2 6 2 2" xfId="37269" xr:uid="{984B3C5E-D178-45E5-868D-8040A35E5F47}"/>
    <cellStyle name="桁区切り 2 2 6 3" xfId="17435" xr:uid="{00000000-0005-0000-0000-000065010000}"/>
    <cellStyle name="桁区切り 2 2 6 3 2" xfId="41234" xr:uid="{CF5A2566-7D20-4A7A-80EA-C3A5E127B6A0}"/>
    <cellStyle name="桁区切り 2 2 6 4" xfId="9505" xr:uid="{00000000-0005-0000-0000-000066010000}"/>
    <cellStyle name="桁区切り 2 2 6 4 2" xfId="33304" xr:uid="{0AF33014-380B-4F54-975A-171216350E6F}"/>
    <cellStyle name="桁区切り 2 2 6 5" xfId="25381" xr:uid="{1A5FB3B4-3F89-4107-A02A-EAB3652ADDEF}"/>
    <cellStyle name="桁区切り 2 2 7" xfId="4200" xr:uid="{00000000-0005-0000-0000-000067010000}"/>
    <cellStyle name="桁区切り 2 2 7 2" xfId="20079" xr:uid="{00000000-0005-0000-0000-000068010000}"/>
    <cellStyle name="桁区切り 2 2 7 2 2" xfId="43878" xr:uid="{BC3AAEAE-7FA3-44B5-A471-6EF62655AFF6}"/>
    <cellStyle name="桁区切り 2 2 7 3" xfId="12149" xr:uid="{00000000-0005-0000-0000-000069010000}"/>
    <cellStyle name="桁区切り 2 2 7 3 2" xfId="35948" xr:uid="{70F60C2A-5E42-4AD3-BB8F-618FF2648444}"/>
    <cellStyle name="桁区切り 2 2 7 4" xfId="28025" xr:uid="{971A9087-94E8-45A0-83A0-E5A34E62A4C9}"/>
    <cellStyle name="桁区切り 2 2 8" xfId="5522" xr:uid="{00000000-0005-0000-0000-00006A010000}"/>
    <cellStyle name="桁区切り 2 2 8 2" xfId="16114" xr:uid="{00000000-0005-0000-0000-00006B010000}"/>
    <cellStyle name="桁区切り 2 2 8 2 2" xfId="39913" xr:uid="{1112834D-20FA-4AF3-8EBA-0A4EF345EEFF}"/>
    <cellStyle name="桁区切り 2 2 8 3" xfId="29344" xr:uid="{688A8101-99EA-4838-B6AA-DF2C3750AAB6}"/>
    <cellStyle name="桁区切り 2 2 9" xfId="21401" xr:uid="{00000000-0005-0000-0000-00006C010000}"/>
    <cellStyle name="桁区切り 2 2 9 2" xfId="45197" xr:uid="{83F8B991-7CAC-4B5E-B7F7-DEC909DCB710}"/>
    <cellStyle name="桁区切り 2 3" xfId="1539" xr:uid="{00000000-0005-0000-0000-00006D010000}"/>
    <cellStyle name="桁区切り 2 3 2" xfId="6847" xr:uid="{00000000-0005-0000-0000-00006E010000}"/>
    <cellStyle name="桁区切り 2 3 3" xfId="24046" xr:uid="{00000000-0005-0000-0000-00006F010000}"/>
    <cellStyle name="桁区切り 2 3 3 2" xfId="47835" xr:uid="{7F927C9B-86CC-4D2E-BB07-6C5E5768CD13}"/>
    <cellStyle name="桁区切り 2 4" xfId="24043" xr:uid="{00000000-0005-0000-0000-000070010000}"/>
    <cellStyle name="桁区切り 20" xfId="6840" xr:uid="{00000000-0005-0000-0000-000071010000}"/>
    <cellStyle name="桁区切り 20 2" xfId="22719" xr:uid="{00000000-0005-0000-0000-000072010000}"/>
    <cellStyle name="桁区切り 20 2 2" xfId="46514" xr:uid="{C9BC9A93-774D-4876-812B-A9F72BF66898}"/>
    <cellStyle name="桁区切り 20 3" xfId="30661" xr:uid="{BEF10D81-EB53-47EA-8D35-50DDF6935162}"/>
    <cellStyle name="桁区切り 21" xfId="24041" xr:uid="{00000000-0005-0000-0000-000073010000}"/>
    <cellStyle name="桁区切り 3" xfId="108" xr:uid="{00000000-0005-0000-0000-000074010000}"/>
    <cellStyle name="桁区切り 3 10" xfId="21402" xr:uid="{00000000-0005-0000-0000-000075010000}"/>
    <cellStyle name="桁区切り 3 10 2" xfId="45198" xr:uid="{5F3F3031-E539-4DAA-AECB-52A7095961FD}"/>
    <cellStyle name="桁区切り 3 11" xfId="8185" xr:uid="{00000000-0005-0000-0000-000076010000}"/>
    <cellStyle name="桁区切り 3 11 2" xfId="31984" xr:uid="{F87F11C2-86EA-4B33-AC1F-F0E927F82707}"/>
    <cellStyle name="桁区切り 3 12" xfId="24055" xr:uid="{A349996A-F960-432A-89A9-15521D21C501}"/>
    <cellStyle name="桁区切り 3 2" xfId="109" xr:uid="{00000000-0005-0000-0000-000077010000}"/>
    <cellStyle name="桁区切り 3 3" xfId="1425" xr:uid="{00000000-0005-0000-0000-000078010000}"/>
    <cellStyle name="桁区切り 3 3 2" xfId="4100" xr:uid="{00000000-0005-0000-0000-000079010000}"/>
    <cellStyle name="桁区切り 3 3 2 2" xfId="8086" xr:uid="{00000000-0005-0000-0000-00007A010000}"/>
    <cellStyle name="桁区切り 3 3 2 2 2" xfId="16014" xr:uid="{00000000-0005-0000-0000-00007B010000}"/>
    <cellStyle name="桁区切り 3 3 2 2 2 2" xfId="39813" xr:uid="{AA2B00F6-23FE-4804-A0CA-0692E79FFE42}"/>
    <cellStyle name="桁区切り 3 3 2 2 3" xfId="31885" xr:uid="{1972AEFB-ED15-4EB7-AD34-0B6E775CC51F}"/>
    <cellStyle name="桁区切り 3 3 2 3" xfId="19979" xr:uid="{00000000-0005-0000-0000-00007C010000}"/>
    <cellStyle name="桁区切り 3 3 2 3 2" xfId="43778" xr:uid="{76A72252-52CE-40FB-84A7-FB06704F6FF4}"/>
    <cellStyle name="桁区切り 3 3 2 4" xfId="23944" xr:uid="{00000000-0005-0000-0000-00007D010000}"/>
    <cellStyle name="桁区切り 3 3 2 4 2" xfId="47738" xr:uid="{7F0048F7-F0FB-4AF9-A33E-502C5DC67A21}"/>
    <cellStyle name="桁区切り 3 3 2 5" xfId="12049" xr:uid="{00000000-0005-0000-0000-00007E010000}"/>
    <cellStyle name="桁区切り 3 3 2 5 2" xfId="35848" xr:uid="{2D14AEF1-DEDC-484F-816A-1E6B08D6D44C}"/>
    <cellStyle name="桁区切り 3 3 2 6" xfId="27925" xr:uid="{5F9AF0AC-F0EB-4631-BCBA-93AE6866D980}"/>
    <cellStyle name="桁区切り 3 3 3" xfId="2778" xr:uid="{00000000-0005-0000-0000-00007F010000}"/>
    <cellStyle name="桁区切り 3 3 3 2" xfId="14692" xr:uid="{00000000-0005-0000-0000-000080010000}"/>
    <cellStyle name="桁区切り 3 3 3 2 2" xfId="38491" xr:uid="{37B730A6-8A0C-4CB4-BD16-EDB536D5F60C}"/>
    <cellStyle name="桁区切り 3 3 3 3" xfId="18657" xr:uid="{00000000-0005-0000-0000-000081010000}"/>
    <cellStyle name="桁区切り 3 3 3 3 2" xfId="42456" xr:uid="{FC682DD8-38F1-44B2-9948-39C4AD088165}"/>
    <cellStyle name="桁区切り 3 3 3 4" xfId="10727" xr:uid="{00000000-0005-0000-0000-000082010000}"/>
    <cellStyle name="桁区切り 3 3 3 4 2" xfId="34526" xr:uid="{963E58A8-4B01-4F67-B008-1F3A0914BE19}"/>
    <cellStyle name="桁区切り 3 3 3 5" xfId="26603" xr:uid="{28059C46-6471-4A6D-9B06-C5EDA022DDDF}"/>
    <cellStyle name="桁区切り 3 3 4" xfId="5421" xr:uid="{00000000-0005-0000-0000-000083010000}"/>
    <cellStyle name="桁区切り 3 3 4 2" xfId="21300" xr:uid="{00000000-0005-0000-0000-000084010000}"/>
    <cellStyle name="桁区切り 3 3 4 2 2" xfId="45099" xr:uid="{592F6BB5-9CD6-4944-9AA1-6214990E94ED}"/>
    <cellStyle name="桁区切り 3 3 4 3" xfId="13370" xr:uid="{00000000-0005-0000-0000-000085010000}"/>
    <cellStyle name="桁区切り 3 3 4 3 2" xfId="37169" xr:uid="{B4837B3A-6B65-4331-8EAB-4F99785510B1}"/>
    <cellStyle name="桁区切り 3 3 4 4" xfId="29246" xr:uid="{E7727765-E1E8-4ACE-BE1F-EF1A2B77DCF2}"/>
    <cellStyle name="桁区切り 3 3 5" xfId="6743" xr:uid="{00000000-0005-0000-0000-000086010000}"/>
    <cellStyle name="桁区切り 3 3 5 2" xfId="17335" xr:uid="{00000000-0005-0000-0000-000087010000}"/>
    <cellStyle name="桁区切り 3 3 5 2 2" xfId="41134" xr:uid="{96C95B13-472A-4DA3-879D-0A6C205FF20D}"/>
    <cellStyle name="桁区切り 3 3 5 3" xfId="30565" xr:uid="{4EDC62CD-AB09-460D-99AC-94765DCFBA11}"/>
    <cellStyle name="桁区切り 3 3 6" xfId="22622" xr:uid="{00000000-0005-0000-0000-000088010000}"/>
    <cellStyle name="桁区切り 3 3 6 2" xfId="46418" xr:uid="{630825CA-8F46-4F33-B0CC-562D1DCB6C55}"/>
    <cellStyle name="桁区切り 3 3 7" xfId="9405" xr:uid="{00000000-0005-0000-0000-000089010000}"/>
    <cellStyle name="桁区切り 3 3 7 2" xfId="33204" xr:uid="{351459BE-848D-4469-9489-2161EDE4DA72}"/>
    <cellStyle name="桁区切り 3 3 8" xfId="25281" xr:uid="{CA525806-DE2A-4144-8748-5FD71492D37D}"/>
    <cellStyle name="桁区切り 3 4" xfId="1474" xr:uid="{00000000-0005-0000-0000-00008A010000}"/>
    <cellStyle name="桁区切り 3 4 2" xfId="4149" xr:uid="{00000000-0005-0000-0000-00008B010000}"/>
    <cellStyle name="桁区切り 3 4 2 2" xfId="8135" xr:uid="{00000000-0005-0000-0000-00008C010000}"/>
    <cellStyle name="桁区切り 3 4 2 2 2" xfId="16063" xr:uid="{00000000-0005-0000-0000-00008D010000}"/>
    <cellStyle name="桁区切り 3 4 2 2 2 2" xfId="39862" xr:uid="{4FA9F6FB-FAD4-4C0D-BB9C-6A2DB85D63BA}"/>
    <cellStyle name="桁区切り 3 4 2 2 3" xfId="31934" xr:uid="{3CE91325-1D91-4CAF-973B-071DBF17F32D}"/>
    <cellStyle name="桁区切り 3 4 2 3" xfId="20028" xr:uid="{00000000-0005-0000-0000-00008E010000}"/>
    <cellStyle name="桁区切り 3 4 2 3 2" xfId="43827" xr:uid="{013775F5-A306-405C-A0E0-E788941E97FB}"/>
    <cellStyle name="桁区切り 3 4 2 4" xfId="23993" xr:uid="{00000000-0005-0000-0000-00008F010000}"/>
    <cellStyle name="桁区切り 3 4 2 4 2" xfId="47787" xr:uid="{14AC01C8-EF5F-48D1-9664-4D270765EED0}"/>
    <cellStyle name="桁区切り 3 4 2 5" xfId="12098" xr:uid="{00000000-0005-0000-0000-000090010000}"/>
    <cellStyle name="桁区切り 3 4 2 5 2" xfId="35897" xr:uid="{779BC94B-F79E-430B-A3AB-C842ABB38931}"/>
    <cellStyle name="桁区切り 3 4 2 6" xfId="27974" xr:uid="{F5299ADE-C4E1-42F5-B9BC-0AA94CDF9967}"/>
    <cellStyle name="桁区切り 3 4 3" xfId="2827" xr:uid="{00000000-0005-0000-0000-000091010000}"/>
    <cellStyle name="桁区切り 3 4 3 2" xfId="14741" xr:uid="{00000000-0005-0000-0000-000092010000}"/>
    <cellStyle name="桁区切り 3 4 3 2 2" xfId="38540" xr:uid="{26B601E7-A30C-4767-B353-6B06A2089B81}"/>
    <cellStyle name="桁区切り 3 4 3 3" xfId="18706" xr:uid="{00000000-0005-0000-0000-000093010000}"/>
    <cellStyle name="桁区切り 3 4 3 3 2" xfId="42505" xr:uid="{8C6548C2-45C9-4CF0-AD4B-17E36752B676}"/>
    <cellStyle name="桁区切り 3 4 3 4" xfId="10776" xr:uid="{00000000-0005-0000-0000-000094010000}"/>
    <cellStyle name="桁区切り 3 4 3 4 2" xfId="34575" xr:uid="{D5C88024-B204-4F64-AC09-D961B156460F}"/>
    <cellStyle name="桁区切り 3 4 3 5" xfId="26652" xr:uid="{2D217D24-2E08-400C-9D98-0CD9C1B44915}"/>
    <cellStyle name="桁区切り 3 4 4" xfId="5470" xr:uid="{00000000-0005-0000-0000-000095010000}"/>
    <cellStyle name="桁区切り 3 4 4 2" xfId="21349" xr:uid="{00000000-0005-0000-0000-000096010000}"/>
    <cellStyle name="桁区切り 3 4 4 2 2" xfId="45148" xr:uid="{0F1C877E-5BDD-407F-9B25-BF5C4ABB5A23}"/>
    <cellStyle name="桁区切り 3 4 4 3" xfId="13419" xr:uid="{00000000-0005-0000-0000-000097010000}"/>
    <cellStyle name="桁区切り 3 4 4 3 2" xfId="37218" xr:uid="{8155B1B1-7F86-4218-94DD-AED8EBBA1430}"/>
    <cellStyle name="桁区切り 3 4 4 4" xfId="29295" xr:uid="{2E7ECBCA-8D0E-4ED7-937E-46CDDD875BBE}"/>
    <cellStyle name="桁区切り 3 4 5" xfId="6792" xr:uid="{00000000-0005-0000-0000-000098010000}"/>
    <cellStyle name="桁区切り 3 4 5 2" xfId="17384" xr:uid="{00000000-0005-0000-0000-000099010000}"/>
    <cellStyle name="桁区切り 3 4 5 2 2" xfId="41183" xr:uid="{900219A0-3701-4914-B4BD-75E6E835603B}"/>
    <cellStyle name="桁区切り 3 4 5 3" xfId="30614" xr:uid="{BB6CEE29-517E-43DD-9722-A84F19EF4E57}"/>
    <cellStyle name="桁区切り 3 4 6" xfId="22671" xr:uid="{00000000-0005-0000-0000-00009A010000}"/>
    <cellStyle name="桁区切り 3 4 6 2" xfId="46467" xr:uid="{4340189A-CF82-4061-98E5-61693906EAC9}"/>
    <cellStyle name="桁区切り 3 4 7" xfId="9454" xr:uid="{00000000-0005-0000-0000-00009B010000}"/>
    <cellStyle name="桁区切り 3 4 7 2" xfId="33253" xr:uid="{7C7850DF-355D-425E-BB7D-1F33331DE368}"/>
    <cellStyle name="桁区切り 3 4 8" xfId="25330" xr:uid="{2021B4A9-F854-4E7A-9AD6-E1AF7586B3BC}"/>
    <cellStyle name="桁区切り 3 5" xfId="815" xr:uid="{00000000-0005-0000-0000-00009C010000}"/>
    <cellStyle name="桁区切り 3 5 2" xfId="3490" xr:uid="{00000000-0005-0000-0000-00009D010000}"/>
    <cellStyle name="桁区切り 3 5 2 2" xfId="7476" xr:uid="{00000000-0005-0000-0000-00009E010000}"/>
    <cellStyle name="桁区切り 3 5 2 2 2" xfId="15404" xr:uid="{00000000-0005-0000-0000-00009F010000}"/>
    <cellStyle name="桁区切り 3 5 2 2 2 2" xfId="39203" xr:uid="{0EE657B6-FFD7-4669-A90D-74334089A472}"/>
    <cellStyle name="桁区切り 3 5 2 2 3" xfId="31275" xr:uid="{EF545CF1-4FE1-4893-8B38-5A68E32A63D9}"/>
    <cellStyle name="桁区切り 3 5 2 3" xfId="19369" xr:uid="{00000000-0005-0000-0000-0000A0010000}"/>
    <cellStyle name="桁区切り 3 5 2 3 2" xfId="43168" xr:uid="{FEF2FC7B-7CC5-4404-8601-45E08ED11A58}"/>
    <cellStyle name="桁区切り 3 5 2 4" xfId="23334" xr:uid="{00000000-0005-0000-0000-0000A1010000}"/>
    <cellStyle name="桁区切り 3 5 2 4 2" xfId="47128" xr:uid="{4B7DFD02-C6F6-491A-B67C-430AE7C697EF}"/>
    <cellStyle name="桁区切り 3 5 2 5" xfId="11439" xr:uid="{00000000-0005-0000-0000-0000A2010000}"/>
    <cellStyle name="桁区切り 3 5 2 5 2" xfId="35238" xr:uid="{AF2812CA-8CE4-410F-BCB9-B4DC4317E69E}"/>
    <cellStyle name="桁区切り 3 5 2 6" xfId="27315" xr:uid="{A5A75EB0-765E-4A72-B0C0-6C1587D22B52}"/>
    <cellStyle name="桁区切り 3 5 3" xfId="2168" xr:uid="{00000000-0005-0000-0000-0000A3010000}"/>
    <cellStyle name="桁区切り 3 5 3 2" xfId="14082" xr:uid="{00000000-0005-0000-0000-0000A4010000}"/>
    <cellStyle name="桁区切り 3 5 3 2 2" xfId="37881" xr:uid="{DDB20A9C-C3E8-46DC-BCDF-057458FAEA7D}"/>
    <cellStyle name="桁区切り 3 5 3 3" xfId="18047" xr:uid="{00000000-0005-0000-0000-0000A5010000}"/>
    <cellStyle name="桁区切り 3 5 3 3 2" xfId="41846" xr:uid="{DF2B8307-7CE5-4AF4-A2B6-9DB69C8843D0}"/>
    <cellStyle name="桁区切り 3 5 3 4" xfId="10117" xr:uid="{00000000-0005-0000-0000-0000A6010000}"/>
    <cellStyle name="桁区切り 3 5 3 4 2" xfId="33916" xr:uid="{905F71BE-211C-437B-9038-3EF111123A40}"/>
    <cellStyle name="桁区切り 3 5 3 5" xfId="25993" xr:uid="{5CEC7DBC-EDF4-45D9-B6A6-4DB8197BD123}"/>
    <cellStyle name="桁区切り 3 5 4" xfId="4811" xr:uid="{00000000-0005-0000-0000-0000A7010000}"/>
    <cellStyle name="桁区切り 3 5 4 2" xfId="20690" xr:uid="{00000000-0005-0000-0000-0000A8010000}"/>
    <cellStyle name="桁区切り 3 5 4 2 2" xfId="44489" xr:uid="{00477FC0-7E9B-464E-8769-7BE770C58E77}"/>
    <cellStyle name="桁区切り 3 5 4 3" xfId="12760" xr:uid="{00000000-0005-0000-0000-0000A9010000}"/>
    <cellStyle name="桁区切り 3 5 4 3 2" xfId="36559" xr:uid="{3E561897-4D50-4529-B2A2-79B71AADEEC2}"/>
    <cellStyle name="桁区切り 3 5 4 4" xfId="28636" xr:uid="{F2DBF052-1B34-4CC6-9DA1-48888BE24CBA}"/>
    <cellStyle name="桁区切り 3 5 5" xfId="6133" xr:uid="{00000000-0005-0000-0000-0000AA010000}"/>
    <cellStyle name="桁区切り 3 5 5 2" xfId="16725" xr:uid="{00000000-0005-0000-0000-0000AB010000}"/>
    <cellStyle name="桁区切り 3 5 5 2 2" xfId="40524" xr:uid="{98E1E3A2-4104-4878-B0D7-6AB55F062D78}"/>
    <cellStyle name="桁区切り 3 5 5 3" xfId="29955" xr:uid="{7CBAD492-2940-43C6-9EF8-4D06CF62CEA4}"/>
    <cellStyle name="桁区切り 3 5 6" xfId="22012" xr:uid="{00000000-0005-0000-0000-0000AC010000}"/>
    <cellStyle name="桁区切り 3 5 6 2" xfId="45808" xr:uid="{CB947194-B99E-4D0E-AA54-CC7E1070CDE4}"/>
    <cellStyle name="桁区切り 3 5 7" xfId="8795" xr:uid="{00000000-0005-0000-0000-0000AD010000}"/>
    <cellStyle name="桁区切り 3 5 7 2" xfId="32594" xr:uid="{9E8FF1F9-95FF-4E25-8B65-394FC64A371A}"/>
    <cellStyle name="桁区切り 3 5 8" xfId="24671" xr:uid="{633824B2-91C9-4E67-BB41-F0045C64A474}"/>
    <cellStyle name="桁区切り 3 6" xfId="2879" xr:uid="{00000000-0005-0000-0000-0000AE010000}"/>
    <cellStyle name="桁区切り 3 6 2" xfId="6861" xr:uid="{00000000-0005-0000-0000-0000AF010000}"/>
    <cellStyle name="桁区切り 3 6 2 2" xfId="14793" xr:uid="{00000000-0005-0000-0000-0000B0010000}"/>
    <cellStyle name="桁区切り 3 6 2 2 2" xfId="38592" xr:uid="{F9527E9E-CEB0-48BB-BB5D-31417ABD798E}"/>
    <cellStyle name="桁区切り 3 6 2 3" xfId="30665" xr:uid="{9CC0598D-3962-4AE6-98BF-685306B18BA2}"/>
    <cellStyle name="桁区切り 3 6 3" xfId="18758" xr:uid="{00000000-0005-0000-0000-0000B1010000}"/>
    <cellStyle name="桁区切り 3 6 3 2" xfId="42557" xr:uid="{B7D75006-7C72-438D-9CC7-B9D72263202A}"/>
    <cellStyle name="桁区切り 3 6 4" xfId="22724" xr:uid="{00000000-0005-0000-0000-0000B2010000}"/>
    <cellStyle name="桁区切り 3 6 4 2" xfId="46518" xr:uid="{7291C6DE-F762-4916-A397-14899790244A}"/>
    <cellStyle name="桁区切り 3 6 5" xfId="10828" xr:uid="{00000000-0005-0000-0000-0000B3010000}"/>
    <cellStyle name="桁区切り 3 6 5 2" xfId="34627" xr:uid="{71BC6AA0-7D03-4ED1-8221-1C8872176B7F}"/>
    <cellStyle name="桁区切り 3 6 6" xfId="26704" xr:uid="{8825707C-B719-455D-A185-B69C033C11CE}"/>
    <cellStyle name="桁区切り 3 7" xfId="1557" xr:uid="{00000000-0005-0000-0000-0000B4010000}"/>
    <cellStyle name="桁区切り 3 7 2" xfId="13471" xr:uid="{00000000-0005-0000-0000-0000B5010000}"/>
    <cellStyle name="桁区切り 3 7 2 2" xfId="37270" xr:uid="{A714718D-ADBB-47A9-8F40-383EA191BF33}"/>
    <cellStyle name="桁区切り 3 7 3" xfId="17436" xr:uid="{00000000-0005-0000-0000-0000B6010000}"/>
    <cellStyle name="桁区切り 3 7 3 2" xfId="41235" xr:uid="{1AD88A77-5EC9-4142-B1F7-518742D7CFC7}"/>
    <cellStyle name="桁区切り 3 7 4" xfId="9506" xr:uid="{00000000-0005-0000-0000-0000B7010000}"/>
    <cellStyle name="桁区切り 3 7 4 2" xfId="33305" xr:uid="{2343097F-8D79-4716-BD0F-09C3AC766296}"/>
    <cellStyle name="桁区切り 3 7 5" xfId="25382" xr:uid="{384802A4-5EC2-4108-B8E3-E7F0B016288E}"/>
    <cellStyle name="桁区切り 3 8" xfId="4201" xr:uid="{00000000-0005-0000-0000-0000B8010000}"/>
    <cellStyle name="桁区切り 3 8 2" xfId="20080" xr:uid="{00000000-0005-0000-0000-0000B9010000}"/>
    <cellStyle name="桁区切り 3 8 2 2" xfId="43879" xr:uid="{44221B87-4FEB-4CD2-BBA8-26D10FC2A7C6}"/>
    <cellStyle name="桁区切り 3 8 3" xfId="12150" xr:uid="{00000000-0005-0000-0000-0000BA010000}"/>
    <cellStyle name="桁区切り 3 8 3 2" xfId="35949" xr:uid="{291B70A1-DE58-471F-9D21-652B3984ACA2}"/>
    <cellStyle name="桁区切り 3 8 4" xfId="28026" xr:uid="{7D4A7CB3-B3D3-4D97-A676-2B11A4DB4820}"/>
    <cellStyle name="桁区切り 3 9" xfId="5523" xr:uid="{00000000-0005-0000-0000-0000BB010000}"/>
    <cellStyle name="桁区切り 3 9 2" xfId="16115" xr:uid="{00000000-0005-0000-0000-0000BC010000}"/>
    <cellStyle name="桁区切り 3 9 2 2" xfId="39914" xr:uid="{BAD6A31D-1430-4D97-A5C1-CD4D02615335}"/>
    <cellStyle name="桁区切り 3 9 3" xfId="29345" xr:uid="{D9C2E488-7B29-4677-9236-AFCB239A7C24}"/>
    <cellStyle name="桁区切り 4" xfId="110" xr:uid="{00000000-0005-0000-0000-0000BD010000}"/>
    <cellStyle name="桁区切り 4 2" xfId="111" xr:uid="{00000000-0005-0000-0000-0000BE010000}"/>
    <cellStyle name="桁区切り 4 3" xfId="24048" xr:uid="{00000000-0005-0000-0000-0000BF010000}"/>
    <cellStyle name="桁区切り 4 3 2" xfId="47837" xr:uid="{A793AFFE-3CE6-429A-ACE2-BF8E50A2171F}"/>
    <cellStyle name="桁区切り 5" xfId="112" xr:uid="{00000000-0005-0000-0000-0000C0010000}"/>
    <cellStyle name="桁区切り 6" xfId="113" xr:uid="{00000000-0005-0000-0000-0000C1010000}"/>
    <cellStyle name="桁区切り 7" xfId="114" xr:uid="{00000000-0005-0000-0000-0000C2010000}"/>
    <cellStyle name="桁区切り 8" xfId="115" xr:uid="{00000000-0005-0000-0000-0000C3010000}"/>
    <cellStyle name="桁区切り 9" xfId="116" xr:uid="{00000000-0005-0000-0000-0000C4010000}"/>
    <cellStyle name="見出し 1 2" xfId="117" xr:uid="{00000000-0005-0000-0000-0000C5010000}"/>
    <cellStyle name="見出し 2 2" xfId="118" xr:uid="{00000000-0005-0000-0000-0000C6010000}"/>
    <cellStyle name="見出し 3 2" xfId="119" xr:uid="{00000000-0005-0000-0000-0000C7010000}"/>
    <cellStyle name="見出し 4 2" xfId="120" xr:uid="{00000000-0005-0000-0000-0000C8010000}"/>
    <cellStyle name="集計 2" xfId="121" xr:uid="{00000000-0005-0000-0000-0000C9010000}"/>
    <cellStyle name="集計 2 2" xfId="202" xr:uid="{00000000-0005-0000-0000-0000CA010000}"/>
    <cellStyle name="出力 2" xfId="122" xr:uid="{00000000-0005-0000-0000-0000CB010000}"/>
    <cellStyle name="出力 2 2" xfId="203" xr:uid="{00000000-0005-0000-0000-0000CC010000}"/>
    <cellStyle name="処理詳細" xfId="1540" xr:uid="{00000000-0005-0000-0000-0000CD010000}"/>
    <cellStyle name="説明文 2" xfId="123" xr:uid="{00000000-0005-0000-0000-0000CE010000}"/>
    <cellStyle name="脱浦 [0.00]_?O±U" xfId="27" xr:uid="{00000000-0005-0000-0000-0000CF010000}"/>
    <cellStyle name="脱浦_?O±U" xfId="28" xr:uid="{00000000-0005-0000-0000-0000D0010000}"/>
    <cellStyle name="入力 2" xfId="124" xr:uid="{00000000-0005-0000-0000-0000D1010000}"/>
    <cellStyle name="入力 2 2" xfId="204" xr:uid="{00000000-0005-0000-0000-0000D2010000}"/>
    <cellStyle name="標準" xfId="0" builtinId="0"/>
    <cellStyle name="標準 10" xfId="125" xr:uid="{00000000-0005-0000-0000-0000D4010000}"/>
    <cellStyle name="標準 10 2" xfId="259" xr:uid="{00000000-0005-0000-0000-0000D5010000}"/>
    <cellStyle name="標準 10 2 10" xfId="1644" xr:uid="{00000000-0005-0000-0000-0000D6010000}"/>
    <cellStyle name="標準 10 2 10 2" xfId="13558" xr:uid="{00000000-0005-0000-0000-0000D7010000}"/>
    <cellStyle name="標準 10 2 10 2 2" xfId="37357" xr:uid="{BFB6901C-E854-456B-9D39-389730B593E8}"/>
    <cellStyle name="標準 10 2 10 3" xfId="17523" xr:uid="{00000000-0005-0000-0000-0000D8010000}"/>
    <cellStyle name="標準 10 2 10 3 2" xfId="41322" xr:uid="{E9634A7F-B52D-4581-9450-F773D304EC4D}"/>
    <cellStyle name="標準 10 2 10 4" xfId="9593" xr:uid="{00000000-0005-0000-0000-0000D9010000}"/>
    <cellStyle name="標準 10 2 10 4 2" xfId="33392" xr:uid="{20E97384-00CD-45B3-8263-ADC1635283B4}"/>
    <cellStyle name="標準 10 2 10 5" xfId="25469" xr:uid="{2796FFB6-360C-4128-BD77-631F31E412AD}"/>
    <cellStyle name="標準 10 2 11" xfId="4288" xr:uid="{00000000-0005-0000-0000-0000DA010000}"/>
    <cellStyle name="標準 10 2 11 2" xfId="20167" xr:uid="{00000000-0005-0000-0000-0000DB010000}"/>
    <cellStyle name="標準 10 2 11 2 2" xfId="43966" xr:uid="{64CBDAFE-7027-476A-8C4A-C0207F231260}"/>
    <cellStyle name="標準 10 2 11 3" xfId="12237" xr:uid="{00000000-0005-0000-0000-0000DC010000}"/>
    <cellStyle name="標準 10 2 11 3 2" xfId="36036" xr:uid="{37FB99F6-5762-4427-9E3D-C195E89E636E}"/>
    <cellStyle name="標準 10 2 11 4" xfId="28113" xr:uid="{F33C74FD-8927-4ADD-8542-613ACE4256D3}"/>
    <cellStyle name="標準 10 2 12" xfId="5610" xr:uid="{00000000-0005-0000-0000-0000DD010000}"/>
    <cellStyle name="標準 10 2 12 2" xfId="16202" xr:uid="{00000000-0005-0000-0000-0000DE010000}"/>
    <cellStyle name="標準 10 2 12 2 2" xfId="40001" xr:uid="{040F1DC5-685A-48CD-89F2-214A108B5582}"/>
    <cellStyle name="標準 10 2 12 3" xfId="29432" xr:uid="{B656610C-59FE-4E44-A743-8990D19ED760}"/>
    <cellStyle name="標準 10 2 13" xfId="21489" xr:uid="{00000000-0005-0000-0000-0000DF010000}"/>
    <cellStyle name="標準 10 2 13 2" xfId="45285" xr:uid="{BC0DBBB4-9F44-45FC-A6C0-7DFFD9378275}"/>
    <cellStyle name="標準 10 2 14" xfId="8272" xr:uid="{00000000-0005-0000-0000-0000E0010000}"/>
    <cellStyle name="標準 10 2 14 2" xfId="32071" xr:uid="{A019FCAA-4012-41B3-AFCC-996A837E05A9}"/>
    <cellStyle name="標準 10 2 15" xfId="24143" xr:uid="{43329222-F9A4-479E-9A6C-BC581366ACF9}"/>
    <cellStyle name="標準 10 2 2" xfId="272" xr:uid="{00000000-0005-0000-0000-0000E1010000}"/>
    <cellStyle name="標準 10 2 2 10" xfId="5615" xr:uid="{00000000-0005-0000-0000-0000E2010000}"/>
    <cellStyle name="標準 10 2 2 10 2" xfId="16207" xr:uid="{00000000-0005-0000-0000-0000E3010000}"/>
    <cellStyle name="標準 10 2 2 10 2 2" xfId="40006" xr:uid="{33842F29-CFF2-409B-8DF0-B88B3770CE13}"/>
    <cellStyle name="標準 10 2 2 10 3" xfId="29437" xr:uid="{ADB139DF-554B-42A5-8FE2-CA59D284879E}"/>
    <cellStyle name="標準 10 2 2 11" xfId="21494" xr:uid="{00000000-0005-0000-0000-0000E4010000}"/>
    <cellStyle name="標準 10 2 2 11 2" xfId="45290" xr:uid="{A5B761A4-0054-4B99-B8FB-BC43A89EE9AB}"/>
    <cellStyle name="標準 10 2 2 12" xfId="8277" xr:uid="{00000000-0005-0000-0000-0000E5010000}"/>
    <cellStyle name="標準 10 2 2 12 2" xfId="32076" xr:uid="{54D8BAC2-22E3-40DC-9BDE-A6DB9204B355}"/>
    <cellStyle name="標準 10 2 2 13" xfId="24152" xr:uid="{1D5C2E79-E5A7-4C74-ADD6-C5329C020EAA}"/>
    <cellStyle name="標準 10 2 2 2" xfId="273" xr:uid="{00000000-0005-0000-0000-0000E6010000}"/>
    <cellStyle name="標準 10 2 2 2 10" xfId="8278" xr:uid="{00000000-0005-0000-0000-0000E7010000}"/>
    <cellStyle name="標準 10 2 2 2 10 2" xfId="32077" xr:uid="{026A1FFD-3C8A-44E5-982C-09323978AF41}"/>
    <cellStyle name="標準 10 2 2 2 11" xfId="24153" xr:uid="{D3C7337C-3EC6-4937-8784-1F92F1C74EE4}"/>
    <cellStyle name="標準 10 2 2 2 2" xfId="502" xr:uid="{00000000-0005-0000-0000-0000E8010000}"/>
    <cellStyle name="標準 10 2 2 2 2 10" xfId="24382" xr:uid="{B57DEEB4-5505-4A55-A3F1-7BCD8D6728F8}"/>
    <cellStyle name="標準 10 2 2 2 2 2" xfId="784" xr:uid="{00000000-0005-0000-0000-0000E9010000}"/>
    <cellStyle name="標準 10 2 2 2 2 2 2" xfId="1418" xr:uid="{00000000-0005-0000-0000-0000EA010000}"/>
    <cellStyle name="標準 10 2 2 2 2 2 2 2" xfId="4093" xr:uid="{00000000-0005-0000-0000-0000EB010000}"/>
    <cellStyle name="標準 10 2 2 2 2 2 2 2 2" xfId="8079" xr:uid="{00000000-0005-0000-0000-0000EC010000}"/>
    <cellStyle name="標準 10 2 2 2 2 2 2 2 2 2" xfId="16007" xr:uid="{00000000-0005-0000-0000-0000ED010000}"/>
    <cellStyle name="標準 10 2 2 2 2 2 2 2 2 2 2" xfId="39806" xr:uid="{E430C58A-40F5-4D37-845B-DBEC69258083}"/>
    <cellStyle name="標準 10 2 2 2 2 2 2 2 2 3" xfId="31878" xr:uid="{2A3DC6EC-4764-42D4-B75C-32A3E163D7D1}"/>
    <cellStyle name="標準 10 2 2 2 2 2 2 2 3" xfId="19972" xr:uid="{00000000-0005-0000-0000-0000EE010000}"/>
    <cellStyle name="標準 10 2 2 2 2 2 2 2 3 2" xfId="43771" xr:uid="{17DD8DDA-1E69-4E3B-A2E7-D953086669D0}"/>
    <cellStyle name="標準 10 2 2 2 2 2 2 2 4" xfId="23937" xr:uid="{00000000-0005-0000-0000-0000EF010000}"/>
    <cellStyle name="標準 10 2 2 2 2 2 2 2 4 2" xfId="47731" xr:uid="{18FFF99D-2356-4590-8801-AB478E23C92D}"/>
    <cellStyle name="標準 10 2 2 2 2 2 2 2 5" xfId="12042" xr:uid="{00000000-0005-0000-0000-0000F0010000}"/>
    <cellStyle name="標準 10 2 2 2 2 2 2 2 5 2" xfId="35841" xr:uid="{2DF02510-DA8D-4694-A784-C1FB4E46120B}"/>
    <cellStyle name="標準 10 2 2 2 2 2 2 2 6" xfId="27918" xr:uid="{A0A4AE28-ADB7-4322-9C13-E73403ECE8D1}"/>
    <cellStyle name="標準 10 2 2 2 2 2 2 3" xfId="2771" xr:uid="{00000000-0005-0000-0000-0000F1010000}"/>
    <cellStyle name="標準 10 2 2 2 2 2 2 3 2" xfId="14685" xr:uid="{00000000-0005-0000-0000-0000F2010000}"/>
    <cellStyle name="標準 10 2 2 2 2 2 2 3 2 2" xfId="38484" xr:uid="{8E82239B-E6F2-49E5-AB7F-47D40BA91919}"/>
    <cellStyle name="標準 10 2 2 2 2 2 2 3 3" xfId="18650" xr:uid="{00000000-0005-0000-0000-0000F3010000}"/>
    <cellStyle name="標準 10 2 2 2 2 2 2 3 3 2" xfId="42449" xr:uid="{1912993C-3BFB-4387-A5CC-FED40717FA92}"/>
    <cellStyle name="標準 10 2 2 2 2 2 2 3 4" xfId="10720" xr:uid="{00000000-0005-0000-0000-0000F4010000}"/>
    <cellStyle name="標準 10 2 2 2 2 2 2 3 4 2" xfId="34519" xr:uid="{7392AE67-3C43-4F70-843F-821977C98257}"/>
    <cellStyle name="標準 10 2 2 2 2 2 2 3 5" xfId="26596" xr:uid="{19F00431-8EA7-4F33-B5A3-6AEB738FF9DF}"/>
    <cellStyle name="標準 10 2 2 2 2 2 2 4" xfId="5414" xr:uid="{00000000-0005-0000-0000-0000F5010000}"/>
    <cellStyle name="標準 10 2 2 2 2 2 2 4 2" xfId="21293" xr:uid="{00000000-0005-0000-0000-0000F6010000}"/>
    <cellStyle name="標準 10 2 2 2 2 2 2 4 2 2" xfId="45092" xr:uid="{A44FE9F4-2DDF-45C4-BBF9-11ADD441A6B3}"/>
    <cellStyle name="標準 10 2 2 2 2 2 2 4 3" xfId="13363" xr:uid="{00000000-0005-0000-0000-0000F7010000}"/>
    <cellStyle name="標準 10 2 2 2 2 2 2 4 3 2" xfId="37162" xr:uid="{E9092799-4DDC-442A-AD24-78CA1506F5C3}"/>
    <cellStyle name="標準 10 2 2 2 2 2 2 4 4" xfId="29239" xr:uid="{5B94B809-51B1-4494-B0FE-7DC058A5E390}"/>
    <cellStyle name="標準 10 2 2 2 2 2 2 5" xfId="6736" xr:uid="{00000000-0005-0000-0000-0000F8010000}"/>
    <cellStyle name="標準 10 2 2 2 2 2 2 5 2" xfId="17328" xr:uid="{00000000-0005-0000-0000-0000F9010000}"/>
    <cellStyle name="標準 10 2 2 2 2 2 2 5 2 2" xfId="41127" xr:uid="{1BE0BC2C-BF87-48F8-A4E0-F4EFD1163A9B}"/>
    <cellStyle name="標準 10 2 2 2 2 2 2 5 3" xfId="30558" xr:uid="{BD75A964-077E-494E-996B-207D0351B344}"/>
    <cellStyle name="標準 10 2 2 2 2 2 2 6" xfId="22615" xr:uid="{00000000-0005-0000-0000-0000FA010000}"/>
    <cellStyle name="標準 10 2 2 2 2 2 2 6 2" xfId="46411" xr:uid="{A5C410AC-024A-492D-8F47-BE90A4162D02}"/>
    <cellStyle name="標準 10 2 2 2 2 2 2 7" xfId="9398" xr:uid="{00000000-0005-0000-0000-0000FB010000}"/>
    <cellStyle name="標準 10 2 2 2 2 2 2 7 2" xfId="33197" xr:uid="{7C612B44-DEFE-40C4-841D-DF77AF71AD44}"/>
    <cellStyle name="標準 10 2 2 2 2 2 2 8" xfId="25274" xr:uid="{5945AA71-54D9-4820-BFE0-C06499E039C6}"/>
    <cellStyle name="標準 10 2 2 2 2 2 3" xfId="3482" xr:uid="{00000000-0005-0000-0000-0000FC010000}"/>
    <cellStyle name="標準 10 2 2 2 2 2 3 2" xfId="7469" xr:uid="{00000000-0005-0000-0000-0000FD010000}"/>
    <cellStyle name="標準 10 2 2 2 2 2 3 2 2" xfId="15396" xr:uid="{00000000-0005-0000-0000-0000FE010000}"/>
    <cellStyle name="標準 10 2 2 2 2 2 3 2 2 2" xfId="39195" xr:uid="{90BC4952-1150-46A2-99A7-5956005E52C1}"/>
    <cellStyle name="標準 10 2 2 2 2 2 3 2 3" xfId="31268" xr:uid="{68AE75EE-CB4C-4A50-9F86-9595F4E64895}"/>
    <cellStyle name="標準 10 2 2 2 2 2 3 3" xfId="19361" xr:uid="{00000000-0005-0000-0000-0000FF010000}"/>
    <cellStyle name="標準 10 2 2 2 2 2 3 3 2" xfId="43160" xr:uid="{3BD18E7F-9F15-41DB-A21C-8A67F0BA0DEC}"/>
    <cellStyle name="標準 10 2 2 2 2 2 3 4" xfId="23327" xr:uid="{00000000-0005-0000-0000-000000020000}"/>
    <cellStyle name="標準 10 2 2 2 2 2 3 4 2" xfId="47121" xr:uid="{56227397-5997-4209-B369-BFA26088384B}"/>
    <cellStyle name="標準 10 2 2 2 2 2 3 5" xfId="11431" xr:uid="{00000000-0005-0000-0000-000001020000}"/>
    <cellStyle name="標準 10 2 2 2 2 2 3 5 2" xfId="35230" xr:uid="{79F7C3C6-25C8-4145-AF5D-D1D79EA83ED3}"/>
    <cellStyle name="標準 10 2 2 2 2 2 3 6" xfId="27307" xr:uid="{129B7F4E-C8C2-485B-87CC-2DB13B7FC031}"/>
    <cellStyle name="標準 10 2 2 2 2 2 4" xfId="2160" xr:uid="{00000000-0005-0000-0000-000002020000}"/>
    <cellStyle name="標準 10 2 2 2 2 2 4 2" xfId="14074" xr:uid="{00000000-0005-0000-0000-000003020000}"/>
    <cellStyle name="標準 10 2 2 2 2 2 4 2 2" xfId="37873" xr:uid="{71C1349E-F793-4374-9D82-73D2FE0F0633}"/>
    <cellStyle name="標準 10 2 2 2 2 2 4 3" xfId="18039" xr:uid="{00000000-0005-0000-0000-000004020000}"/>
    <cellStyle name="標準 10 2 2 2 2 2 4 3 2" xfId="41838" xr:uid="{B01BCB89-FFE8-492A-8E5C-0736D6D619D5}"/>
    <cellStyle name="標準 10 2 2 2 2 2 4 4" xfId="10109" xr:uid="{00000000-0005-0000-0000-000005020000}"/>
    <cellStyle name="標準 10 2 2 2 2 2 4 4 2" xfId="33908" xr:uid="{8D603559-0997-4D9F-A968-B98162F86357}"/>
    <cellStyle name="標準 10 2 2 2 2 2 4 5" xfId="25985" xr:uid="{DB4EF523-D4FF-484F-8B4F-0063ED22173E}"/>
    <cellStyle name="標準 10 2 2 2 2 2 5" xfId="4804" xr:uid="{00000000-0005-0000-0000-000006020000}"/>
    <cellStyle name="標準 10 2 2 2 2 2 5 2" xfId="20683" xr:uid="{00000000-0005-0000-0000-000007020000}"/>
    <cellStyle name="標準 10 2 2 2 2 2 5 2 2" xfId="44482" xr:uid="{AF13541F-FFEE-4A22-9FA8-9DEE120349B0}"/>
    <cellStyle name="標準 10 2 2 2 2 2 5 3" xfId="12753" xr:uid="{00000000-0005-0000-0000-000008020000}"/>
    <cellStyle name="標準 10 2 2 2 2 2 5 3 2" xfId="36552" xr:uid="{D8DD2FF9-2EB4-4D55-9A0E-F9330BD069CC}"/>
    <cellStyle name="標準 10 2 2 2 2 2 5 4" xfId="28629" xr:uid="{ECE848EE-D354-42D9-837F-5411BF633DC3}"/>
    <cellStyle name="標準 10 2 2 2 2 2 6" xfId="6126" xr:uid="{00000000-0005-0000-0000-000009020000}"/>
    <cellStyle name="標準 10 2 2 2 2 2 6 2" xfId="16718" xr:uid="{00000000-0005-0000-0000-00000A020000}"/>
    <cellStyle name="標準 10 2 2 2 2 2 6 2 2" xfId="40517" xr:uid="{5DFF13FE-89C7-4D85-B832-B521609D717F}"/>
    <cellStyle name="標準 10 2 2 2 2 2 6 3" xfId="29948" xr:uid="{169D6BC7-4C15-4761-86C2-84B01F7580F9}"/>
    <cellStyle name="標準 10 2 2 2 2 2 7" xfId="22005" xr:uid="{00000000-0005-0000-0000-00000B020000}"/>
    <cellStyle name="標準 10 2 2 2 2 2 7 2" xfId="45801" xr:uid="{F6DA6B65-0326-4D88-8C8E-8DEFF4CAEDDC}"/>
    <cellStyle name="標準 10 2 2 2 2 2 8" xfId="8788" xr:uid="{00000000-0005-0000-0000-00000C020000}"/>
    <cellStyle name="標準 10 2 2 2 2 2 8 2" xfId="32587" xr:uid="{5B4C492D-52B7-48B5-AF96-E6CF3F56B560}"/>
    <cellStyle name="標準 10 2 2 2 2 2 9" xfId="24663" xr:uid="{C958CD62-0C4B-490A-802C-55919908F154}"/>
    <cellStyle name="標準 10 2 2 2 2 3" xfId="1137" xr:uid="{00000000-0005-0000-0000-00000D020000}"/>
    <cellStyle name="標準 10 2 2 2 2 3 2" xfId="3812" xr:uid="{00000000-0005-0000-0000-00000E020000}"/>
    <cellStyle name="標準 10 2 2 2 2 3 2 2" xfId="7798" xr:uid="{00000000-0005-0000-0000-00000F020000}"/>
    <cellStyle name="標準 10 2 2 2 2 3 2 2 2" xfId="15726" xr:uid="{00000000-0005-0000-0000-000010020000}"/>
    <cellStyle name="標準 10 2 2 2 2 3 2 2 2 2" xfId="39525" xr:uid="{7B422DEB-4D2D-4906-8885-CFF6590D250D}"/>
    <cellStyle name="標準 10 2 2 2 2 3 2 2 3" xfId="31597" xr:uid="{8E03FD9E-0CCF-46BF-A6AA-1E0CD4E1A66B}"/>
    <cellStyle name="標準 10 2 2 2 2 3 2 3" xfId="19691" xr:uid="{00000000-0005-0000-0000-000011020000}"/>
    <cellStyle name="標準 10 2 2 2 2 3 2 3 2" xfId="43490" xr:uid="{2CAF8C9B-FC4D-416D-AA5E-B6E71437621B}"/>
    <cellStyle name="標準 10 2 2 2 2 3 2 4" xfId="23656" xr:uid="{00000000-0005-0000-0000-000012020000}"/>
    <cellStyle name="標準 10 2 2 2 2 3 2 4 2" xfId="47450" xr:uid="{19E5F061-387C-4B4F-85B6-6252C4960441}"/>
    <cellStyle name="標準 10 2 2 2 2 3 2 5" xfId="11761" xr:uid="{00000000-0005-0000-0000-000013020000}"/>
    <cellStyle name="標準 10 2 2 2 2 3 2 5 2" xfId="35560" xr:uid="{7DD21B63-2207-46CC-8884-148767C81DC7}"/>
    <cellStyle name="標準 10 2 2 2 2 3 2 6" xfId="27637" xr:uid="{60E5ACD2-90F7-4D0B-8BBB-7BB822C6868B}"/>
    <cellStyle name="標準 10 2 2 2 2 3 3" xfId="2490" xr:uid="{00000000-0005-0000-0000-000014020000}"/>
    <cellStyle name="標準 10 2 2 2 2 3 3 2" xfId="14404" xr:uid="{00000000-0005-0000-0000-000015020000}"/>
    <cellStyle name="標準 10 2 2 2 2 3 3 2 2" xfId="38203" xr:uid="{501DA17F-0D28-42FB-B2CF-0E71F7B94F01}"/>
    <cellStyle name="標準 10 2 2 2 2 3 3 3" xfId="18369" xr:uid="{00000000-0005-0000-0000-000016020000}"/>
    <cellStyle name="標準 10 2 2 2 2 3 3 3 2" xfId="42168" xr:uid="{7D38CEDF-FA8A-415A-8CC7-A964223F9311}"/>
    <cellStyle name="標準 10 2 2 2 2 3 3 4" xfId="10439" xr:uid="{00000000-0005-0000-0000-000017020000}"/>
    <cellStyle name="標準 10 2 2 2 2 3 3 4 2" xfId="34238" xr:uid="{8CF863E3-068F-45CD-89E4-A0DF9ACF97C7}"/>
    <cellStyle name="標準 10 2 2 2 2 3 3 5" xfId="26315" xr:uid="{DF289D97-67C5-402C-AA74-8F64943F8995}"/>
    <cellStyle name="標準 10 2 2 2 2 3 4" xfId="5133" xr:uid="{00000000-0005-0000-0000-000018020000}"/>
    <cellStyle name="標準 10 2 2 2 2 3 4 2" xfId="21012" xr:uid="{00000000-0005-0000-0000-000019020000}"/>
    <cellStyle name="標準 10 2 2 2 2 3 4 2 2" xfId="44811" xr:uid="{3905648E-DC28-4424-A37B-F1192EDF29B3}"/>
    <cellStyle name="標準 10 2 2 2 2 3 4 3" xfId="13082" xr:uid="{00000000-0005-0000-0000-00001A020000}"/>
    <cellStyle name="標準 10 2 2 2 2 3 4 3 2" xfId="36881" xr:uid="{0FAFC64D-A820-4542-BAD4-C8CA6E7A75B9}"/>
    <cellStyle name="標準 10 2 2 2 2 3 4 4" xfId="28958" xr:uid="{48B124CC-27E0-4CEB-9C46-D5C6F1F4AF9C}"/>
    <cellStyle name="標準 10 2 2 2 2 3 5" xfId="6455" xr:uid="{00000000-0005-0000-0000-00001B020000}"/>
    <cellStyle name="標準 10 2 2 2 2 3 5 2" xfId="17047" xr:uid="{00000000-0005-0000-0000-00001C020000}"/>
    <cellStyle name="標準 10 2 2 2 2 3 5 2 2" xfId="40846" xr:uid="{0DDF3783-7219-4AE2-8EEC-EE52C1ECB04E}"/>
    <cellStyle name="標準 10 2 2 2 2 3 5 3" xfId="30277" xr:uid="{CDDC8135-B772-4EE2-B00B-CEEBBDEB783A}"/>
    <cellStyle name="標準 10 2 2 2 2 3 6" xfId="22334" xr:uid="{00000000-0005-0000-0000-00001D020000}"/>
    <cellStyle name="標準 10 2 2 2 2 3 6 2" xfId="46130" xr:uid="{801F36BF-C568-4B22-8DE2-522A5285B205}"/>
    <cellStyle name="標準 10 2 2 2 2 3 7" xfId="9117" xr:uid="{00000000-0005-0000-0000-00001E020000}"/>
    <cellStyle name="標準 10 2 2 2 2 3 7 2" xfId="32916" xr:uid="{F440F07F-CB55-4847-84AB-FD5AD2BE4B75}"/>
    <cellStyle name="標準 10 2 2 2 2 3 8" xfId="24993" xr:uid="{EC37763F-81E5-45ED-BD84-280E80340160}"/>
    <cellStyle name="標準 10 2 2 2 2 4" xfId="3201" xr:uid="{00000000-0005-0000-0000-00001F020000}"/>
    <cellStyle name="標準 10 2 2 2 2 4 2" xfId="7188" xr:uid="{00000000-0005-0000-0000-000020020000}"/>
    <cellStyle name="標準 10 2 2 2 2 4 2 2" xfId="15115" xr:uid="{00000000-0005-0000-0000-000021020000}"/>
    <cellStyle name="標準 10 2 2 2 2 4 2 2 2" xfId="38914" xr:uid="{788F8136-95BB-4FCA-A5C6-1C030D4A5910}"/>
    <cellStyle name="標準 10 2 2 2 2 4 2 3" xfId="30987" xr:uid="{2185B932-6008-467C-9173-32CBF187B642}"/>
    <cellStyle name="標準 10 2 2 2 2 4 3" xfId="19080" xr:uid="{00000000-0005-0000-0000-000022020000}"/>
    <cellStyle name="標準 10 2 2 2 2 4 3 2" xfId="42879" xr:uid="{DEF55F40-3F6B-4122-A79A-998335BE4DC7}"/>
    <cellStyle name="標準 10 2 2 2 2 4 4" xfId="23046" xr:uid="{00000000-0005-0000-0000-000023020000}"/>
    <cellStyle name="標準 10 2 2 2 2 4 4 2" xfId="46840" xr:uid="{83DA7C5A-F9ED-4572-9E90-37D599A6898E}"/>
    <cellStyle name="標準 10 2 2 2 2 4 5" xfId="11150" xr:uid="{00000000-0005-0000-0000-000024020000}"/>
    <cellStyle name="標準 10 2 2 2 2 4 5 2" xfId="34949" xr:uid="{0A895E1C-6C92-4DE4-A422-9CB94004DFFF}"/>
    <cellStyle name="標準 10 2 2 2 2 4 6" xfId="27026" xr:uid="{4194CEB2-6333-4922-925E-26FF911788CE}"/>
    <cellStyle name="標準 10 2 2 2 2 5" xfId="1879" xr:uid="{00000000-0005-0000-0000-000025020000}"/>
    <cellStyle name="標準 10 2 2 2 2 5 2" xfId="13793" xr:uid="{00000000-0005-0000-0000-000026020000}"/>
    <cellStyle name="標準 10 2 2 2 2 5 2 2" xfId="37592" xr:uid="{B42267B0-49B6-40BC-AF16-245EB9146B6D}"/>
    <cellStyle name="標準 10 2 2 2 2 5 3" xfId="17758" xr:uid="{00000000-0005-0000-0000-000027020000}"/>
    <cellStyle name="標準 10 2 2 2 2 5 3 2" xfId="41557" xr:uid="{53DE65B3-64B6-4D27-812E-7490643CCFDA}"/>
    <cellStyle name="標準 10 2 2 2 2 5 4" xfId="9828" xr:uid="{00000000-0005-0000-0000-000028020000}"/>
    <cellStyle name="標準 10 2 2 2 2 5 4 2" xfId="33627" xr:uid="{D0FBC1A3-F80D-4BAC-9134-A39B16918EB9}"/>
    <cellStyle name="標準 10 2 2 2 2 5 5" xfId="25704" xr:uid="{A5DE2489-E8A5-49DB-9A21-39E90C57D7D0}"/>
    <cellStyle name="標準 10 2 2 2 2 6" xfId="4523" xr:uid="{00000000-0005-0000-0000-000029020000}"/>
    <cellStyle name="標準 10 2 2 2 2 6 2" xfId="20402" xr:uid="{00000000-0005-0000-0000-00002A020000}"/>
    <cellStyle name="標準 10 2 2 2 2 6 2 2" xfId="44201" xr:uid="{057BA7B9-82A2-4CE8-A90E-0CAC1461095F}"/>
    <cellStyle name="標準 10 2 2 2 2 6 3" xfId="12472" xr:uid="{00000000-0005-0000-0000-00002B020000}"/>
    <cellStyle name="標準 10 2 2 2 2 6 3 2" xfId="36271" xr:uid="{E0D1ADB2-942F-4E64-9CED-3BDFB75455DC}"/>
    <cellStyle name="標準 10 2 2 2 2 6 4" xfId="28348" xr:uid="{435283C7-BB9E-431F-A5C2-C6808C941686}"/>
    <cellStyle name="標準 10 2 2 2 2 7" xfId="5845" xr:uid="{00000000-0005-0000-0000-00002C020000}"/>
    <cellStyle name="標準 10 2 2 2 2 7 2" xfId="16437" xr:uid="{00000000-0005-0000-0000-00002D020000}"/>
    <cellStyle name="標準 10 2 2 2 2 7 2 2" xfId="40236" xr:uid="{3B7B94BF-2289-4700-AAD0-1393E56790B2}"/>
    <cellStyle name="標準 10 2 2 2 2 7 3" xfId="29667" xr:uid="{E08305C0-DA4B-4A07-8806-7650294B9190}"/>
    <cellStyle name="標準 10 2 2 2 2 8" xfId="21724" xr:uid="{00000000-0005-0000-0000-00002E020000}"/>
    <cellStyle name="標準 10 2 2 2 2 8 2" xfId="45520" xr:uid="{CAA63B58-A1AE-404F-854E-4FD5CFC2D674}"/>
    <cellStyle name="標準 10 2 2 2 2 9" xfId="8507" xr:uid="{00000000-0005-0000-0000-00002F020000}"/>
    <cellStyle name="標準 10 2 2 2 2 9 2" xfId="32306" xr:uid="{1D3D8D30-A8FD-4B25-B2CB-ADB761913A35}"/>
    <cellStyle name="標準 10 2 2 2 3" xfId="555" xr:uid="{00000000-0005-0000-0000-000030020000}"/>
    <cellStyle name="標準 10 2 2 2 3 2" xfId="1189" xr:uid="{00000000-0005-0000-0000-000031020000}"/>
    <cellStyle name="標準 10 2 2 2 3 2 2" xfId="3864" xr:uid="{00000000-0005-0000-0000-000032020000}"/>
    <cellStyle name="標準 10 2 2 2 3 2 2 2" xfId="7850" xr:uid="{00000000-0005-0000-0000-000033020000}"/>
    <cellStyle name="標準 10 2 2 2 3 2 2 2 2" xfId="15778" xr:uid="{00000000-0005-0000-0000-000034020000}"/>
    <cellStyle name="標準 10 2 2 2 3 2 2 2 2 2" xfId="39577" xr:uid="{2883ED00-01BE-453F-AC08-DC6733E8183D}"/>
    <cellStyle name="標準 10 2 2 2 3 2 2 2 3" xfId="31649" xr:uid="{6B3C74FD-1690-4A13-B39C-93165FD90739}"/>
    <cellStyle name="標準 10 2 2 2 3 2 2 3" xfId="19743" xr:uid="{00000000-0005-0000-0000-000035020000}"/>
    <cellStyle name="標準 10 2 2 2 3 2 2 3 2" xfId="43542" xr:uid="{4B5AFC52-5BED-4739-97B5-7F5390285855}"/>
    <cellStyle name="標準 10 2 2 2 3 2 2 4" xfId="23708" xr:uid="{00000000-0005-0000-0000-000036020000}"/>
    <cellStyle name="標準 10 2 2 2 3 2 2 4 2" xfId="47502" xr:uid="{22BD152E-5763-4E57-9FEA-C60EDBFA3683}"/>
    <cellStyle name="標準 10 2 2 2 3 2 2 5" xfId="11813" xr:uid="{00000000-0005-0000-0000-000037020000}"/>
    <cellStyle name="標準 10 2 2 2 3 2 2 5 2" xfId="35612" xr:uid="{95CD254A-AE75-45DD-8735-30D05659357D}"/>
    <cellStyle name="標準 10 2 2 2 3 2 2 6" xfId="27689" xr:uid="{BF3A420F-FA7B-4DE0-A586-65F79B8844D9}"/>
    <cellStyle name="標準 10 2 2 2 3 2 3" xfId="2542" xr:uid="{00000000-0005-0000-0000-000038020000}"/>
    <cellStyle name="標準 10 2 2 2 3 2 3 2" xfId="14456" xr:uid="{00000000-0005-0000-0000-000039020000}"/>
    <cellStyle name="標準 10 2 2 2 3 2 3 2 2" xfId="38255" xr:uid="{0DD2E704-2C65-40C7-8C1D-CF03A0379846}"/>
    <cellStyle name="標準 10 2 2 2 3 2 3 3" xfId="18421" xr:uid="{00000000-0005-0000-0000-00003A020000}"/>
    <cellStyle name="標準 10 2 2 2 3 2 3 3 2" xfId="42220" xr:uid="{501EE302-5D7A-4F45-80BE-3FBF3BCCFE2F}"/>
    <cellStyle name="標準 10 2 2 2 3 2 3 4" xfId="10491" xr:uid="{00000000-0005-0000-0000-00003B020000}"/>
    <cellStyle name="標準 10 2 2 2 3 2 3 4 2" xfId="34290" xr:uid="{4B19D632-8BDD-4BF4-9B25-7D566544212A}"/>
    <cellStyle name="標準 10 2 2 2 3 2 3 5" xfId="26367" xr:uid="{08C5BA71-4E30-4521-B68C-7B2A58AE9D69}"/>
    <cellStyle name="標準 10 2 2 2 3 2 4" xfId="5185" xr:uid="{00000000-0005-0000-0000-00003C020000}"/>
    <cellStyle name="標準 10 2 2 2 3 2 4 2" xfId="21064" xr:uid="{00000000-0005-0000-0000-00003D020000}"/>
    <cellStyle name="標準 10 2 2 2 3 2 4 2 2" xfId="44863" xr:uid="{3E3F1487-7237-4052-88D5-B2EB9D818954}"/>
    <cellStyle name="標準 10 2 2 2 3 2 4 3" xfId="13134" xr:uid="{00000000-0005-0000-0000-00003E020000}"/>
    <cellStyle name="標準 10 2 2 2 3 2 4 3 2" xfId="36933" xr:uid="{4109EEC3-1CAB-41F1-A28D-A00CE3E1B854}"/>
    <cellStyle name="標準 10 2 2 2 3 2 4 4" xfId="29010" xr:uid="{670653C1-CE14-4F72-87AC-EB2B098C26B0}"/>
    <cellStyle name="標準 10 2 2 2 3 2 5" xfId="6507" xr:uid="{00000000-0005-0000-0000-00003F020000}"/>
    <cellStyle name="標準 10 2 2 2 3 2 5 2" xfId="17099" xr:uid="{00000000-0005-0000-0000-000040020000}"/>
    <cellStyle name="標準 10 2 2 2 3 2 5 2 2" xfId="40898" xr:uid="{178DACAB-59EA-49AC-9DD1-B82DB5B20692}"/>
    <cellStyle name="標準 10 2 2 2 3 2 5 3" xfId="30329" xr:uid="{4B5DB944-7805-4682-B06E-D91AADE721CC}"/>
    <cellStyle name="標準 10 2 2 2 3 2 6" xfId="22386" xr:uid="{00000000-0005-0000-0000-000041020000}"/>
    <cellStyle name="標準 10 2 2 2 3 2 6 2" xfId="46182" xr:uid="{A5CA0C48-0CF8-4697-A03A-DA89266C8928}"/>
    <cellStyle name="標準 10 2 2 2 3 2 7" xfId="9169" xr:uid="{00000000-0005-0000-0000-000042020000}"/>
    <cellStyle name="標準 10 2 2 2 3 2 7 2" xfId="32968" xr:uid="{59E7C50F-6C8C-4B7F-A0F7-8FE761C4D5C8}"/>
    <cellStyle name="標準 10 2 2 2 3 2 8" xfId="25045" xr:uid="{0982AA01-2976-4426-8BDB-24B5CE0B7E73}"/>
    <cellStyle name="標準 10 2 2 2 3 3" xfId="3253" xr:uid="{00000000-0005-0000-0000-000043020000}"/>
    <cellStyle name="標準 10 2 2 2 3 3 2" xfId="7240" xr:uid="{00000000-0005-0000-0000-000044020000}"/>
    <cellStyle name="標準 10 2 2 2 3 3 2 2" xfId="15167" xr:uid="{00000000-0005-0000-0000-000045020000}"/>
    <cellStyle name="標準 10 2 2 2 3 3 2 2 2" xfId="38966" xr:uid="{47F7DD60-E764-42A4-85AD-15274337FCF9}"/>
    <cellStyle name="標準 10 2 2 2 3 3 2 3" xfId="31039" xr:uid="{E4C33413-B3F6-46A0-8026-171D8B49FF2B}"/>
    <cellStyle name="標準 10 2 2 2 3 3 3" xfId="19132" xr:uid="{00000000-0005-0000-0000-000046020000}"/>
    <cellStyle name="標準 10 2 2 2 3 3 3 2" xfId="42931" xr:uid="{B66082C3-E196-40A5-AE5E-74E3D4E8D99C}"/>
    <cellStyle name="標準 10 2 2 2 3 3 4" xfId="23098" xr:uid="{00000000-0005-0000-0000-000047020000}"/>
    <cellStyle name="標準 10 2 2 2 3 3 4 2" xfId="46892" xr:uid="{3DC503AD-08F6-41FA-9A1D-7344045C39DF}"/>
    <cellStyle name="標準 10 2 2 2 3 3 5" xfId="11202" xr:uid="{00000000-0005-0000-0000-000048020000}"/>
    <cellStyle name="標準 10 2 2 2 3 3 5 2" xfId="35001" xr:uid="{3E35AA29-6D71-4A6D-948A-66758E5B376E}"/>
    <cellStyle name="標準 10 2 2 2 3 3 6" xfId="27078" xr:uid="{ABCAFB26-C1BA-4F36-BD33-FE624C46E989}"/>
    <cellStyle name="標準 10 2 2 2 3 4" xfId="1931" xr:uid="{00000000-0005-0000-0000-000049020000}"/>
    <cellStyle name="標準 10 2 2 2 3 4 2" xfId="13845" xr:uid="{00000000-0005-0000-0000-00004A020000}"/>
    <cellStyle name="標準 10 2 2 2 3 4 2 2" xfId="37644" xr:uid="{78612B57-22DC-4072-8CEA-E99A4326B6DA}"/>
    <cellStyle name="標準 10 2 2 2 3 4 3" xfId="17810" xr:uid="{00000000-0005-0000-0000-00004B020000}"/>
    <cellStyle name="標準 10 2 2 2 3 4 3 2" xfId="41609" xr:uid="{506464EA-D5E7-4431-BAC1-5003E8BB484A}"/>
    <cellStyle name="標準 10 2 2 2 3 4 4" xfId="9880" xr:uid="{00000000-0005-0000-0000-00004C020000}"/>
    <cellStyle name="標準 10 2 2 2 3 4 4 2" xfId="33679" xr:uid="{59180497-BE1E-416E-B982-E5FF6DFC55E3}"/>
    <cellStyle name="標準 10 2 2 2 3 4 5" xfId="25756" xr:uid="{672FF02C-B07A-41DA-98D2-4039888B5867}"/>
    <cellStyle name="標準 10 2 2 2 3 5" xfId="4575" xr:uid="{00000000-0005-0000-0000-00004D020000}"/>
    <cellStyle name="標準 10 2 2 2 3 5 2" xfId="20454" xr:uid="{00000000-0005-0000-0000-00004E020000}"/>
    <cellStyle name="標準 10 2 2 2 3 5 2 2" xfId="44253" xr:uid="{EF317F38-F60D-4362-AB27-01DA5E16341B}"/>
    <cellStyle name="標準 10 2 2 2 3 5 3" xfId="12524" xr:uid="{00000000-0005-0000-0000-00004F020000}"/>
    <cellStyle name="標準 10 2 2 2 3 5 3 2" xfId="36323" xr:uid="{18F87E25-3063-4786-A85B-AC0FDEC9C944}"/>
    <cellStyle name="標準 10 2 2 2 3 5 4" xfId="28400" xr:uid="{406E7065-1F79-422F-B672-E86A5F3D207F}"/>
    <cellStyle name="標準 10 2 2 2 3 6" xfId="5897" xr:uid="{00000000-0005-0000-0000-000050020000}"/>
    <cellStyle name="標準 10 2 2 2 3 6 2" xfId="16489" xr:uid="{00000000-0005-0000-0000-000051020000}"/>
    <cellStyle name="標準 10 2 2 2 3 6 2 2" xfId="40288" xr:uid="{CFB8DA59-3482-4BD5-B62F-8F780B7AE4BF}"/>
    <cellStyle name="標準 10 2 2 2 3 6 3" xfId="29719" xr:uid="{23504233-75F4-4D08-82BA-94B7FE159D23}"/>
    <cellStyle name="標準 10 2 2 2 3 7" xfId="21776" xr:uid="{00000000-0005-0000-0000-000052020000}"/>
    <cellStyle name="標準 10 2 2 2 3 7 2" xfId="45572" xr:uid="{7CB67520-9BD2-4AD1-8CBF-B565AD5CADFB}"/>
    <cellStyle name="標準 10 2 2 2 3 8" xfId="8559" xr:uid="{00000000-0005-0000-0000-000053020000}"/>
    <cellStyle name="標準 10 2 2 2 3 8 2" xfId="32358" xr:uid="{48781F09-D71D-4090-9E62-32C1566D9889}"/>
    <cellStyle name="標準 10 2 2 2 3 9" xfId="24434" xr:uid="{4AD1E4EC-CC8F-42B2-97FE-4EE85288F949}"/>
    <cellStyle name="標準 10 2 2 2 4" xfId="908" xr:uid="{00000000-0005-0000-0000-000054020000}"/>
    <cellStyle name="標準 10 2 2 2 4 2" xfId="3583" xr:uid="{00000000-0005-0000-0000-000055020000}"/>
    <cellStyle name="標準 10 2 2 2 4 2 2" xfId="7569" xr:uid="{00000000-0005-0000-0000-000056020000}"/>
    <cellStyle name="標準 10 2 2 2 4 2 2 2" xfId="15497" xr:uid="{00000000-0005-0000-0000-000057020000}"/>
    <cellStyle name="標準 10 2 2 2 4 2 2 2 2" xfId="39296" xr:uid="{E27FA9D4-BE90-425C-9E6B-E23E5288EE24}"/>
    <cellStyle name="標準 10 2 2 2 4 2 2 3" xfId="31368" xr:uid="{7A480602-5565-4005-8DAE-3D6CF3BC085B}"/>
    <cellStyle name="標準 10 2 2 2 4 2 3" xfId="19462" xr:uid="{00000000-0005-0000-0000-000058020000}"/>
    <cellStyle name="標準 10 2 2 2 4 2 3 2" xfId="43261" xr:uid="{79CCEC5B-70DB-4F50-8FAB-4E4A8754FB61}"/>
    <cellStyle name="標準 10 2 2 2 4 2 4" xfId="23427" xr:uid="{00000000-0005-0000-0000-000059020000}"/>
    <cellStyle name="標準 10 2 2 2 4 2 4 2" xfId="47221" xr:uid="{8BC93BE6-1C1E-4C0D-838D-257C834E67E9}"/>
    <cellStyle name="標準 10 2 2 2 4 2 5" xfId="11532" xr:uid="{00000000-0005-0000-0000-00005A020000}"/>
    <cellStyle name="標準 10 2 2 2 4 2 5 2" xfId="35331" xr:uid="{A9A898B8-B089-40D1-918B-CC572529AC34}"/>
    <cellStyle name="標準 10 2 2 2 4 2 6" xfId="27408" xr:uid="{5C00CE05-3377-4804-AEBF-3CA67F40C11D}"/>
    <cellStyle name="標準 10 2 2 2 4 3" xfId="2261" xr:uid="{00000000-0005-0000-0000-00005B020000}"/>
    <cellStyle name="標準 10 2 2 2 4 3 2" xfId="14175" xr:uid="{00000000-0005-0000-0000-00005C020000}"/>
    <cellStyle name="標準 10 2 2 2 4 3 2 2" xfId="37974" xr:uid="{71314893-8B32-4E9F-8187-2B4CECB7DCDF}"/>
    <cellStyle name="標準 10 2 2 2 4 3 3" xfId="18140" xr:uid="{00000000-0005-0000-0000-00005D020000}"/>
    <cellStyle name="標準 10 2 2 2 4 3 3 2" xfId="41939" xr:uid="{72B08ECF-3EF2-4009-8840-2EF26D481793}"/>
    <cellStyle name="標準 10 2 2 2 4 3 4" xfId="10210" xr:uid="{00000000-0005-0000-0000-00005E020000}"/>
    <cellStyle name="標準 10 2 2 2 4 3 4 2" xfId="34009" xr:uid="{E4ED5471-935D-4001-88D8-9B0389794AD0}"/>
    <cellStyle name="標準 10 2 2 2 4 3 5" xfId="26086" xr:uid="{773E65BF-E2E1-45E6-B591-977273C888D0}"/>
    <cellStyle name="標準 10 2 2 2 4 4" xfId="4904" xr:uid="{00000000-0005-0000-0000-00005F020000}"/>
    <cellStyle name="標準 10 2 2 2 4 4 2" xfId="20783" xr:uid="{00000000-0005-0000-0000-000060020000}"/>
    <cellStyle name="標準 10 2 2 2 4 4 2 2" xfId="44582" xr:uid="{55BE1848-EA01-47FA-A44A-748C8FE29500}"/>
    <cellStyle name="標準 10 2 2 2 4 4 3" xfId="12853" xr:uid="{00000000-0005-0000-0000-000061020000}"/>
    <cellStyle name="標準 10 2 2 2 4 4 3 2" xfId="36652" xr:uid="{BF5B6CF4-9D9B-44C7-A53F-36BC7D88A462}"/>
    <cellStyle name="標準 10 2 2 2 4 4 4" xfId="28729" xr:uid="{F23BC5B9-6425-4C78-BD0E-0F007B724202}"/>
    <cellStyle name="標準 10 2 2 2 4 5" xfId="6226" xr:uid="{00000000-0005-0000-0000-000062020000}"/>
    <cellStyle name="標準 10 2 2 2 4 5 2" xfId="16818" xr:uid="{00000000-0005-0000-0000-000063020000}"/>
    <cellStyle name="標準 10 2 2 2 4 5 2 2" xfId="40617" xr:uid="{D24C4692-FC4C-4ABC-8520-E707D12F8193}"/>
    <cellStyle name="標準 10 2 2 2 4 5 3" xfId="30048" xr:uid="{64F645CF-8DFF-40AD-9BA0-5E91AA9C9EEE}"/>
    <cellStyle name="標準 10 2 2 2 4 6" xfId="22105" xr:uid="{00000000-0005-0000-0000-000064020000}"/>
    <cellStyle name="標準 10 2 2 2 4 6 2" xfId="45901" xr:uid="{A6E3FA70-C529-4E43-A815-FEB28EDB0732}"/>
    <cellStyle name="標準 10 2 2 2 4 7" xfId="8888" xr:uid="{00000000-0005-0000-0000-000065020000}"/>
    <cellStyle name="標準 10 2 2 2 4 7 2" xfId="32687" xr:uid="{1B057CE9-F0C0-40E2-9D48-F9B138F72C3E}"/>
    <cellStyle name="標準 10 2 2 2 4 8" xfId="24764" xr:uid="{FD976444-D5A1-465F-A0B6-DA1AB57B118F}"/>
    <cellStyle name="標準 10 2 2 2 5" xfId="2972" xr:uid="{00000000-0005-0000-0000-000066020000}"/>
    <cellStyle name="標準 10 2 2 2 5 2" xfId="6959" xr:uid="{00000000-0005-0000-0000-000067020000}"/>
    <cellStyle name="標準 10 2 2 2 5 2 2" xfId="14886" xr:uid="{00000000-0005-0000-0000-000068020000}"/>
    <cellStyle name="標準 10 2 2 2 5 2 2 2" xfId="38685" xr:uid="{95EEDE9A-17BB-4A12-8D47-4DCD3E334E19}"/>
    <cellStyle name="標準 10 2 2 2 5 2 3" xfId="30758" xr:uid="{104652F8-B350-49FF-A392-38F47BB3B389}"/>
    <cellStyle name="標準 10 2 2 2 5 3" xfId="18851" xr:uid="{00000000-0005-0000-0000-000069020000}"/>
    <cellStyle name="標準 10 2 2 2 5 3 2" xfId="42650" xr:uid="{F9386C00-6865-49EF-BBF3-493862D53866}"/>
    <cellStyle name="標準 10 2 2 2 5 4" xfId="22817" xr:uid="{00000000-0005-0000-0000-00006A020000}"/>
    <cellStyle name="標準 10 2 2 2 5 4 2" xfId="46611" xr:uid="{FD576833-B350-4787-990D-1BD2AEA6D1C4}"/>
    <cellStyle name="標準 10 2 2 2 5 5" xfId="10921" xr:uid="{00000000-0005-0000-0000-00006B020000}"/>
    <cellStyle name="標準 10 2 2 2 5 5 2" xfId="34720" xr:uid="{C634BE20-D53A-4155-863C-EDA262CB361C}"/>
    <cellStyle name="標準 10 2 2 2 5 6" xfId="26797" xr:uid="{A1B12871-15E9-4CAF-977E-3580326435B1}"/>
    <cellStyle name="標準 10 2 2 2 6" xfId="1650" xr:uid="{00000000-0005-0000-0000-00006C020000}"/>
    <cellStyle name="標準 10 2 2 2 6 2" xfId="13564" xr:uid="{00000000-0005-0000-0000-00006D020000}"/>
    <cellStyle name="標準 10 2 2 2 6 2 2" xfId="37363" xr:uid="{E80DAB73-12C6-4DBF-99BE-3C423E97A004}"/>
    <cellStyle name="標準 10 2 2 2 6 3" xfId="17529" xr:uid="{00000000-0005-0000-0000-00006E020000}"/>
    <cellStyle name="標準 10 2 2 2 6 3 2" xfId="41328" xr:uid="{135F9054-EDD0-4318-87E3-BA3FE72BE8CE}"/>
    <cellStyle name="標準 10 2 2 2 6 4" xfId="9599" xr:uid="{00000000-0005-0000-0000-00006F020000}"/>
    <cellStyle name="標準 10 2 2 2 6 4 2" xfId="33398" xr:uid="{AB814395-29EB-4486-941D-EF145D687AC2}"/>
    <cellStyle name="標準 10 2 2 2 6 5" xfId="25475" xr:uid="{F821C6A8-9D27-41BD-8854-CA3A2A1A5194}"/>
    <cellStyle name="標準 10 2 2 2 7" xfId="4294" xr:uid="{00000000-0005-0000-0000-000070020000}"/>
    <cellStyle name="標準 10 2 2 2 7 2" xfId="20173" xr:uid="{00000000-0005-0000-0000-000071020000}"/>
    <cellStyle name="標準 10 2 2 2 7 2 2" xfId="43972" xr:uid="{C76740EE-632A-4FE8-B5AC-8AA854B00E7E}"/>
    <cellStyle name="標準 10 2 2 2 7 3" xfId="12243" xr:uid="{00000000-0005-0000-0000-000072020000}"/>
    <cellStyle name="標準 10 2 2 2 7 3 2" xfId="36042" xr:uid="{CDDB240C-C670-4BA2-94A7-C905C6A326B0}"/>
    <cellStyle name="標準 10 2 2 2 7 4" xfId="28119" xr:uid="{A93240D2-E4EA-4CFD-88F2-8DCB95F31A7E}"/>
    <cellStyle name="標準 10 2 2 2 8" xfId="5616" xr:uid="{00000000-0005-0000-0000-000073020000}"/>
    <cellStyle name="標準 10 2 2 2 8 2" xfId="16208" xr:uid="{00000000-0005-0000-0000-000074020000}"/>
    <cellStyle name="標準 10 2 2 2 8 2 2" xfId="40007" xr:uid="{6111F3EE-D4A1-4249-8AAB-B738CBE9A25D}"/>
    <cellStyle name="標準 10 2 2 2 8 3" xfId="29438" xr:uid="{B530842F-F5B8-4DDA-9719-06C8420779A4}"/>
    <cellStyle name="標準 10 2 2 2 9" xfId="21495" xr:uid="{00000000-0005-0000-0000-000075020000}"/>
    <cellStyle name="標準 10 2 2 2 9 2" xfId="45291" xr:uid="{D91D83B7-DF70-44C5-8D13-8043F7FF9DD6}"/>
    <cellStyle name="標準 10 2 2 3" xfId="274" xr:uid="{00000000-0005-0000-0000-000076020000}"/>
    <cellStyle name="標準 10 2 2 3 10" xfId="8279" xr:uid="{00000000-0005-0000-0000-000077020000}"/>
    <cellStyle name="標準 10 2 2 3 10 2" xfId="32078" xr:uid="{26247743-0912-40E6-9BFE-6EFF08CC428B}"/>
    <cellStyle name="標準 10 2 2 3 11" xfId="24154" xr:uid="{75B16C51-749F-4ADC-8FAF-D5DE8DB7427A}"/>
    <cellStyle name="標準 10 2 2 3 2" xfId="456" xr:uid="{00000000-0005-0000-0000-000078020000}"/>
    <cellStyle name="標準 10 2 2 3 2 10" xfId="24336" xr:uid="{6C0413A7-5A8C-4D04-A138-546FC76F6B94}"/>
    <cellStyle name="標準 10 2 2 3 2 2" xfId="738" xr:uid="{00000000-0005-0000-0000-000079020000}"/>
    <cellStyle name="標準 10 2 2 3 2 2 2" xfId="1372" xr:uid="{00000000-0005-0000-0000-00007A020000}"/>
    <cellStyle name="標準 10 2 2 3 2 2 2 2" xfId="4047" xr:uid="{00000000-0005-0000-0000-00007B020000}"/>
    <cellStyle name="標準 10 2 2 3 2 2 2 2 2" xfId="8033" xr:uid="{00000000-0005-0000-0000-00007C020000}"/>
    <cellStyle name="標準 10 2 2 3 2 2 2 2 2 2" xfId="15961" xr:uid="{00000000-0005-0000-0000-00007D020000}"/>
    <cellStyle name="標準 10 2 2 3 2 2 2 2 2 2 2" xfId="39760" xr:uid="{81A91F90-3016-4B62-AA16-4F3A3C59B0F4}"/>
    <cellStyle name="標準 10 2 2 3 2 2 2 2 2 3" xfId="31832" xr:uid="{D6E36C77-7D29-48DA-B20F-6DFF6D09232A}"/>
    <cellStyle name="標準 10 2 2 3 2 2 2 2 3" xfId="19926" xr:uid="{00000000-0005-0000-0000-00007E020000}"/>
    <cellStyle name="標準 10 2 2 3 2 2 2 2 3 2" xfId="43725" xr:uid="{E98C8221-3809-4125-9791-8CD34EF40F32}"/>
    <cellStyle name="標準 10 2 2 3 2 2 2 2 4" xfId="23891" xr:uid="{00000000-0005-0000-0000-00007F020000}"/>
    <cellStyle name="標準 10 2 2 3 2 2 2 2 4 2" xfId="47685" xr:uid="{AD0C825E-4D15-44CA-8D7D-FDE23C3B0462}"/>
    <cellStyle name="標準 10 2 2 3 2 2 2 2 5" xfId="11996" xr:uid="{00000000-0005-0000-0000-000080020000}"/>
    <cellStyle name="標準 10 2 2 3 2 2 2 2 5 2" xfId="35795" xr:uid="{99E17092-2EA5-4197-8440-402375786DFE}"/>
    <cellStyle name="標準 10 2 2 3 2 2 2 2 6" xfId="27872" xr:uid="{B0DFDBE1-06F4-40EE-907B-8408617D93BE}"/>
    <cellStyle name="標準 10 2 2 3 2 2 2 3" xfId="2725" xr:uid="{00000000-0005-0000-0000-000081020000}"/>
    <cellStyle name="標準 10 2 2 3 2 2 2 3 2" xfId="14639" xr:uid="{00000000-0005-0000-0000-000082020000}"/>
    <cellStyle name="標準 10 2 2 3 2 2 2 3 2 2" xfId="38438" xr:uid="{ED6EFFDD-FC53-4F21-983A-74E42D34DC7D}"/>
    <cellStyle name="標準 10 2 2 3 2 2 2 3 3" xfId="18604" xr:uid="{00000000-0005-0000-0000-000083020000}"/>
    <cellStyle name="標準 10 2 2 3 2 2 2 3 3 2" xfId="42403" xr:uid="{28AC86C3-1B6D-4ABE-A899-540BDC9B029F}"/>
    <cellStyle name="標準 10 2 2 3 2 2 2 3 4" xfId="10674" xr:uid="{00000000-0005-0000-0000-000084020000}"/>
    <cellStyle name="標準 10 2 2 3 2 2 2 3 4 2" xfId="34473" xr:uid="{4645A611-8A91-4573-865B-D460C60C987C}"/>
    <cellStyle name="標準 10 2 2 3 2 2 2 3 5" xfId="26550" xr:uid="{5A76076B-3D1B-4707-A6A1-2DB5935B98BE}"/>
    <cellStyle name="標準 10 2 2 3 2 2 2 4" xfId="5368" xr:uid="{00000000-0005-0000-0000-000085020000}"/>
    <cellStyle name="標準 10 2 2 3 2 2 2 4 2" xfId="21247" xr:uid="{00000000-0005-0000-0000-000086020000}"/>
    <cellStyle name="標準 10 2 2 3 2 2 2 4 2 2" xfId="45046" xr:uid="{2E6958B7-291A-4368-990D-D5C7E86A8B53}"/>
    <cellStyle name="標準 10 2 2 3 2 2 2 4 3" xfId="13317" xr:uid="{00000000-0005-0000-0000-000087020000}"/>
    <cellStyle name="標準 10 2 2 3 2 2 2 4 3 2" xfId="37116" xr:uid="{A2EAFC57-F779-42CA-83AA-22246C37E297}"/>
    <cellStyle name="標準 10 2 2 3 2 2 2 4 4" xfId="29193" xr:uid="{C5B4AE01-27B1-4B0D-BBBA-87F993973B3E}"/>
    <cellStyle name="標準 10 2 2 3 2 2 2 5" xfId="6690" xr:uid="{00000000-0005-0000-0000-000088020000}"/>
    <cellStyle name="標準 10 2 2 3 2 2 2 5 2" xfId="17282" xr:uid="{00000000-0005-0000-0000-000089020000}"/>
    <cellStyle name="標準 10 2 2 3 2 2 2 5 2 2" xfId="41081" xr:uid="{95E83109-9E0A-44A6-97B0-FFFE0D5D91E8}"/>
    <cellStyle name="標準 10 2 2 3 2 2 2 5 3" xfId="30512" xr:uid="{F27C461E-8A46-4368-99AA-C18043F63F1A}"/>
    <cellStyle name="標準 10 2 2 3 2 2 2 6" xfId="22569" xr:uid="{00000000-0005-0000-0000-00008A020000}"/>
    <cellStyle name="標準 10 2 2 3 2 2 2 6 2" xfId="46365" xr:uid="{B0F758C1-652A-49CD-BFA1-E3698A8B48F3}"/>
    <cellStyle name="標準 10 2 2 3 2 2 2 7" xfId="9352" xr:uid="{00000000-0005-0000-0000-00008B020000}"/>
    <cellStyle name="標準 10 2 2 3 2 2 2 7 2" xfId="33151" xr:uid="{F7A89660-174C-4722-BCBF-D17B93238521}"/>
    <cellStyle name="標準 10 2 2 3 2 2 2 8" xfId="25228" xr:uid="{EE91BA8C-12B9-4D60-951C-2757E4AEAD1F}"/>
    <cellStyle name="標準 10 2 2 3 2 2 3" xfId="3436" xr:uid="{00000000-0005-0000-0000-00008C020000}"/>
    <cellStyle name="標準 10 2 2 3 2 2 3 2" xfId="7423" xr:uid="{00000000-0005-0000-0000-00008D020000}"/>
    <cellStyle name="標準 10 2 2 3 2 2 3 2 2" xfId="15350" xr:uid="{00000000-0005-0000-0000-00008E020000}"/>
    <cellStyle name="標準 10 2 2 3 2 2 3 2 2 2" xfId="39149" xr:uid="{877F53AB-E48D-4287-A44A-6D62C65BAA80}"/>
    <cellStyle name="標準 10 2 2 3 2 2 3 2 3" xfId="31222" xr:uid="{AFB04770-D29B-4494-B344-2397F0BAAAEF}"/>
    <cellStyle name="標準 10 2 2 3 2 2 3 3" xfId="19315" xr:uid="{00000000-0005-0000-0000-00008F020000}"/>
    <cellStyle name="標準 10 2 2 3 2 2 3 3 2" xfId="43114" xr:uid="{CD1B8E52-5438-480A-819F-87C74AC83C32}"/>
    <cellStyle name="標準 10 2 2 3 2 2 3 4" xfId="23281" xr:uid="{00000000-0005-0000-0000-000090020000}"/>
    <cellStyle name="標準 10 2 2 3 2 2 3 4 2" xfId="47075" xr:uid="{24D5B4A2-4A11-450B-8222-99BC7213B90A}"/>
    <cellStyle name="標準 10 2 2 3 2 2 3 5" xfId="11385" xr:uid="{00000000-0005-0000-0000-000091020000}"/>
    <cellStyle name="標準 10 2 2 3 2 2 3 5 2" xfId="35184" xr:uid="{14878A2E-2594-4673-8F97-EC8ED9D6BBDB}"/>
    <cellStyle name="標準 10 2 2 3 2 2 3 6" xfId="27261" xr:uid="{27ECFAD7-EE5A-4735-9BB3-C9AA68BC7763}"/>
    <cellStyle name="標準 10 2 2 3 2 2 4" xfId="2114" xr:uid="{00000000-0005-0000-0000-000092020000}"/>
    <cellStyle name="標準 10 2 2 3 2 2 4 2" xfId="14028" xr:uid="{00000000-0005-0000-0000-000093020000}"/>
    <cellStyle name="標準 10 2 2 3 2 2 4 2 2" xfId="37827" xr:uid="{505B1095-AA9D-453B-9480-46B05F3F6B5A}"/>
    <cellStyle name="標準 10 2 2 3 2 2 4 3" xfId="17993" xr:uid="{00000000-0005-0000-0000-000094020000}"/>
    <cellStyle name="標準 10 2 2 3 2 2 4 3 2" xfId="41792" xr:uid="{6381F02F-9B44-4588-89D0-EADED26FD2D1}"/>
    <cellStyle name="標準 10 2 2 3 2 2 4 4" xfId="10063" xr:uid="{00000000-0005-0000-0000-000095020000}"/>
    <cellStyle name="標準 10 2 2 3 2 2 4 4 2" xfId="33862" xr:uid="{70F9C7CE-73E3-47A3-A6DA-530BC39E8590}"/>
    <cellStyle name="標準 10 2 2 3 2 2 4 5" xfId="25939" xr:uid="{C8B8369D-00D1-4BAA-B3F6-DE0970CBEF61}"/>
    <cellStyle name="標準 10 2 2 3 2 2 5" xfId="4758" xr:uid="{00000000-0005-0000-0000-000096020000}"/>
    <cellStyle name="標準 10 2 2 3 2 2 5 2" xfId="20637" xr:uid="{00000000-0005-0000-0000-000097020000}"/>
    <cellStyle name="標準 10 2 2 3 2 2 5 2 2" xfId="44436" xr:uid="{68E80AE1-22F5-438C-BF43-04BB08910965}"/>
    <cellStyle name="標準 10 2 2 3 2 2 5 3" xfId="12707" xr:uid="{00000000-0005-0000-0000-000098020000}"/>
    <cellStyle name="標準 10 2 2 3 2 2 5 3 2" xfId="36506" xr:uid="{CE5DE88F-54D4-45B5-8616-0C023C459367}"/>
    <cellStyle name="標準 10 2 2 3 2 2 5 4" xfId="28583" xr:uid="{8E82DFCE-2285-43EC-9FF8-97A3812B4343}"/>
    <cellStyle name="標準 10 2 2 3 2 2 6" xfId="6080" xr:uid="{00000000-0005-0000-0000-000099020000}"/>
    <cellStyle name="標準 10 2 2 3 2 2 6 2" xfId="16672" xr:uid="{00000000-0005-0000-0000-00009A020000}"/>
    <cellStyle name="標準 10 2 2 3 2 2 6 2 2" xfId="40471" xr:uid="{1B933FC9-5A10-4AAB-A4BD-14B41014D53B}"/>
    <cellStyle name="標準 10 2 2 3 2 2 6 3" xfId="29902" xr:uid="{FD45D0CC-83D7-44BE-A348-FF4B62068A65}"/>
    <cellStyle name="標準 10 2 2 3 2 2 7" xfId="21959" xr:uid="{00000000-0005-0000-0000-00009B020000}"/>
    <cellStyle name="標準 10 2 2 3 2 2 7 2" xfId="45755" xr:uid="{AE350C6A-A391-4831-95C0-D134EE5B2758}"/>
    <cellStyle name="標準 10 2 2 3 2 2 8" xfId="8742" xr:uid="{00000000-0005-0000-0000-00009C020000}"/>
    <cellStyle name="標準 10 2 2 3 2 2 8 2" xfId="32541" xr:uid="{426DEEED-64B7-4C43-883E-6E6809594ADC}"/>
    <cellStyle name="標準 10 2 2 3 2 2 9" xfId="24617" xr:uid="{45C67D5B-3AC8-4CCE-AF4E-103D9052FF0D}"/>
    <cellStyle name="標準 10 2 2 3 2 3" xfId="1091" xr:uid="{00000000-0005-0000-0000-00009D020000}"/>
    <cellStyle name="標準 10 2 2 3 2 3 2" xfId="3766" xr:uid="{00000000-0005-0000-0000-00009E020000}"/>
    <cellStyle name="標準 10 2 2 3 2 3 2 2" xfId="7752" xr:uid="{00000000-0005-0000-0000-00009F020000}"/>
    <cellStyle name="標準 10 2 2 3 2 3 2 2 2" xfId="15680" xr:uid="{00000000-0005-0000-0000-0000A0020000}"/>
    <cellStyle name="標準 10 2 2 3 2 3 2 2 2 2" xfId="39479" xr:uid="{43B4180C-4C4E-4CBA-BE9F-7944C6CAE2D3}"/>
    <cellStyle name="標準 10 2 2 3 2 3 2 2 3" xfId="31551" xr:uid="{4C99EC6B-3C15-4421-9D3F-9046C0F78EC3}"/>
    <cellStyle name="標準 10 2 2 3 2 3 2 3" xfId="19645" xr:uid="{00000000-0005-0000-0000-0000A1020000}"/>
    <cellStyle name="標準 10 2 2 3 2 3 2 3 2" xfId="43444" xr:uid="{A3742DA3-9CB4-45A4-8D99-A9716AB84B8E}"/>
    <cellStyle name="標準 10 2 2 3 2 3 2 4" xfId="23610" xr:uid="{00000000-0005-0000-0000-0000A2020000}"/>
    <cellStyle name="標準 10 2 2 3 2 3 2 4 2" xfId="47404" xr:uid="{9BEFF726-30F9-4A4C-996E-751BDE716F62}"/>
    <cellStyle name="標準 10 2 2 3 2 3 2 5" xfId="11715" xr:uid="{00000000-0005-0000-0000-0000A3020000}"/>
    <cellStyle name="標準 10 2 2 3 2 3 2 5 2" xfId="35514" xr:uid="{72F7C24A-B571-492C-841A-4F920ED3A618}"/>
    <cellStyle name="標準 10 2 2 3 2 3 2 6" xfId="27591" xr:uid="{AF7C124C-4C6B-4DB8-914A-DDC910C251F4}"/>
    <cellStyle name="標準 10 2 2 3 2 3 3" xfId="2444" xr:uid="{00000000-0005-0000-0000-0000A4020000}"/>
    <cellStyle name="標準 10 2 2 3 2 3 3 2" xfId="14358" xr:uid="{00000000-0005-0000-0000-0000A5020000}"/>
    <cellStyle name="標準 10 2 2 3 2 3 3 2 2" xfId="38157" xr:uid="{4B3ADEC3-CA48-41DD-9850-DD79CF25C7B2}"/>
    <cellStyle name="標準 10 2 2 3 2 3 3 3" xfId="18323" xr:uid="{00000000-0005-0000-0000-0000A6020000}"/>
    <cellStyle name="標準 10 2 2 3 2 3 3 3 2" xfId="42122" xr:uid="{36B32DE0-A6FF-4303-AC47-5B7BD2B9CF02}"/>
    <cellStyle name="標準 10 2 2 3 2 3 3 4" xfId="10393" xr:uid="{00000000-0005-0000-0000-0000A7020000}"/>
    <cellStyle name="標準 10 2 2 3 2 3 3 4 2" xfId="34192" xr:uid="{8208F73A-CBA7-4F5F-B9C5-E84DFD3EA457}"/>
    <cellStyle name="標準 10 2 2 3 2 3 3 5" xfId="26269" xr:uid="{E33AB8F8-D7AA-48D9-9813-F5FBC3FB69B7}"/>
    <cellStyle name="標準 10 2 2 3 2 3 4" xfId="5087" xr:uid="{00000000-0005-0000-0000-0000A8020000}"/>
    <cellStyle name="標準 10 2 2 3 2 3 4 2" xfId="20966" xr:uid="{00000000-0005-0000-0000-0000A9020000}"/>
    <cellStyle name="標準 10 2 2 3 2 3 4 2 2" xfId="44765" xr:uid="{8B59D0D4-A931-4662-9FBD-3730B01DFDDC}"/>
    <cellStyle name="標準 10 2 2 3 2 3 4 3" xfId="13036" xr:uid="{00000000-0005-0000-0000-0000AA020000}"/>
    <cellStyle name="標準 10 2 2 3 2 3 4 3 2" xfId="36835" xr:uid="{F82FA4A6-BB8E-4082-A57F-69E3F1CA3522}"/>
    <cellStyle name="標準 10 2 2 3 2 3 4 4" xfId="28912" xr:uid="{5B9CE98F-F1D9-4918-8FF8-31AE6087D0E4}"/>
    <cellStyle name="標準 10 2 2 3 2 3 5" xfId="6409" xr:uid="{00000000-0005-0000-0000-0000AB020000}"/>
    <cellStyle name="標準 10 2 2 3 2 3 5 2" xfId="17001" xr:uid="{00000000-0005-0000-0000-0000AC020000}"/>
    <cellStyle name="標準 10 2 2 3 2 3 5 2 2" xfId="40800" xr:uid="{3CA2D624-7F31-4611-A254-42AE67A3DD6A}"/>
    <cellStyle name="標準 10 2 2 3 2 3 5 3" xfId="30231" xr:uid="{330C1151-8F91-40BE-9399-CDB0D2549C2E}"/>
    <cellStyle name="標準 10 2 2 3 2 3 6" xfId="22288" xr:uid="{00000000-0005-0000-0000-0000AD020000}"/>
    <cellStyle name="標準 10 2 2 3 2 3 6 2" xfId="46084" xr:uid="{F8EDD228-1AE5-4CD0-9582-F4E8DAC43650}"/>
    <cellStyle name="標準 10 2 2 3 2 3 7" xfId="9071" xr:uid="{00000000-0005-0000-0000-0000AE020000}"/>
    <cellStyle name="標準 10 2 2 3 2 3 7 2" xfId="32870" xr:uid="{70413F47-EF19-45EA-9FA5-2F9C1B880682}"/>
    <cellStyle name="標準 10 2 2 3 2 3 8" xfId="24947" xr:uid="{45DEF838-F614-49C4-8AB1-2E3D73B0775C}"/>
    <cellStyle name="標準 10 2 2 3 2 4" xfId="3155" xr:uid="{00000000-0005-0000-0000-0000AF020000}"/>
    <cellStyle name="標準 10 2 2 3 2 4 2" xfId="7142" xr:uid="{00000000-0005-0000-0000-0000B0020000}"/>
    <cellStyle name="標準 10 2 2 3 2 4 2 2" xfId="15069" xr:uid="{00000000-0005-0000-0000-0000B1020000}"/>
    <cellStyle name="標準 10 2 2 3 2 4 2 2 2" xfId="38868" xr:uid="{5436E045-0A14-470D-B51A-048A7F32305E}"/>
    <cellStyle name="標準 10 2 2 3 2 4 2 3" xfId="30941" xr:uid="{11255CA1-C901-4827-80AB-9AC9E2E3C85C}"/>
    <cellStyle name="標準 10 2 2 3 2 4 3" xfId="19034" xr:uid="{00000000-0005-0000-0000-0000B2020000}"/>
    <cellStyle name="標準 10 2 2 3 2 4 3 2" xfId="42833" xr:uid="{47723E46-8557-4D6A-B564-0811A3161921}"/>
    <cellStyle name="標準 10 2 2 3 2 4 4" xfId="23000" xr:uid="{00000000-0005-0000-0000-0000B3020000}"/>
    <cellStyle name="標準 10 2 2 3 2 4 4 2" xfId="46794" xr:uid="{DA54CD6E-7BB1-4E3C-B206-4B82A92A246D}"/>
    <cellStyle name="標準 10 2 2 3 2 4 5" xfId="11104" xr:uid="{00000000-0005-0000-0000-0000B4020000}"/>
    <cellStyle name="標準 10 2 2 3 2 4 5 2" xfId="34903" xr:uid="{342BD5C1-2A50-42EB-8A9D-C3CE76206AE0}"/>
    <cellStyle name="標準 10 2 2 3 2 4 6" xfId="26980" xr:uid="{716E3EED-672A-44E8-B0DA-8AC7F55D1F5D}"/>
    <cellStyle name="標準 10 2 2 3 2 5" xfId="1833" xr:uid="{00000000-0005-0000-0000-0000B5020000}"/>
    <cellStyle name="標準 10 2 2 3 2 5 2" xfId="13747" xr:uid="{00000000-0005-0000-0000-0000B6020000}"/>
    <cellStyle name="標準 10 2 2 3 2 5 2 2" xfId="37546" xr:uid="{4402185B-3726-4109-BD67-3DB304037B24}"/>
    <cellStyle name="標準 10 2 2 3 2 5 3" xfId="17712" xr:uid="{00000000-0005-0000-0000-0000B7020000}"/>
    <cellStyle name="標準 10 2 2 3 2 5 3 2" xfId="41511" xr:uid="{FB6FBEA3-33AD-4278-B739-DEF034E5D211}"/>
    <cellStyle name="標準 10 2 2 3 2 5 4" xfId="9782" xr:uid="{00000000-0005-0000-0000-0000B8020000}"/>
    <cellStyle name="標準 10 2 2 3 2 5 4 2" xfId="33581" xr:uid="{D990A675-A0F1-43F7-A2A3-A482FC4D14FD}"/>
    <cellStyle name="標準 10 2 2 3 2 5 5" xfId="25658" xr:uid="{1BF0C8A0-861B-4C6F-B911-970170988F18}"/>
    <cellStyle name="標準 10 2 2 3 2 6" xfId="4477" xr:uid="{00000000-0005-0000-0000-0000B9020000}"/>
    <cellStyle name="標準 10 2 2 3 2 6 2" xfId="20356" xr:uid="{00000000-0005-0000-0000-0000BA020000}"/>
    <cellStyle name="標準 10 2 2 3 2 6 2 2" xfId="44155" xr:uid="{31A41300-F7D5-4A4A-A639-2682222B81A3}"/>
    <cellStyle name="標準 10 2 2 3 2 6 3" xfId="12426" xr:uid="{00000000-0005-0000-0000-0000BB020000}"/>
    <cellStyle name="標準 10 2 2 3 2 6 3 2" xfId="36225" xr:uid="{D25A859B-50E7-4C34-8820-3DC64933CCA7}"/>
    <cellStyle name="標準 10 2 2 3 2 6 4" xfId="28302" xr:uid="{7C2D8F82-6B18-4127-85E6-3C3963E5BD91}"/>
    <cellStyle name="標準 10 2 2 3 2 7" xfId="5799" xr:uid="{00000000-0005-0000-0000-0000BC020000}"/>
    <cellStyle name="標準 10 2 2 3 2 7 2" xfId="16391" xr:uid="{00000000-0005-0000-0000-0000BD020000}"/>
    <cellStyle name="標準 10 2 2 3 2 7 2 2" xfId="40190" xr:uid="{53845726-AD65-448D-AADC-CE83DFE2E168}"/>
    <cellStyle name="標準 10 2 2 3 2 7 3" xfId="29621" xr:uid="{CF9C70CA-6F3E-4EB0-B717-1FE5C127C891}"/>
    <cellStyle name="標準 10 2 2 3 2 8" xfId="21678" xr:uid="{00000000-0005-0000-0000-0000BE020000}"/>
    <cellStyle name="標準 10 2 2 3 2 8 2" xfId="45474" xr:uid="{3D5AB7C2-D334-4E15-A1D4-A437565CB534}"/>
    <cellStyle name="標準 10 2 2 3 2 9" xfId="8461" xr:uid="{00000000-0005-0000-0000-0000BF020000}"/>
    <cellStyle name="標準 10 2 2 3 2 9 2" xfId="32260" xr:uid="{822823C7-98E2-4B7E-9997-F8262F7342B6}"/>
    <cellStyle name="標準 10 2 2 3 3" xfId="556" xr:uid="{00000000-0005-0000-0000-0000C0020000}"/>
    <cellStyle name="標準 10 2 2 3 3 2" xfId="1190" xr:uid="{00000000-0005-0000-0000-0000C1020000}"/>
    <cellStyle name="標準 10 2 2 3 3 2 2" xfId="3865" xr:uid="{00000000-0005-0000-0000-0000C2020000}"/>
    <cellStyle name="標準 10 2 2 3 3 2 2 2" xfId="7851" xr:uid="{00000000-0005-0000-0000-0000C3020000}"/>
    <cellStyle name="標準 10 2 2 3 3 2 2 2 2" xfId="15779" xr:uid="{00000000-0005-0000-0000-0000C4020000}"/>
    <cellStyle name="標準 10 2 2 3 3 2 2 2 2 2" xfId="39578" xr:uid="{E01F8DD5-FD37-4AE7-9070-48611678E82E}"/>
    <cellStyle name="標準 10 2 2 3 3 2 2 2 3" xfId="31650" xr:uid="{73F4281B-7D55-45F5-A04F-4EA4DBC25850}"/>
    <cellStyle name="標準 10 2 2 3 3 2 2 3" xfId="19744" xr:uid="{00000000-0005-0000-0000-0000C5020000}"/>
    <cellStyle name="標準 10 2 2 3 3 2 2 3 2" xfId="43543" xr:uid="{BAF47F34-F517-45FC-A4EF-4292F9B796E4}"/>
    <cellStyle name="標準 10 2 2 3 3 2 2 4" xfId="23709" xr:uid="{00000000-0005-0000-0000-0000C6020000}"/>
    <cellStyle name="標準 10 2 2 3 3 2 2 4 2" xfId="47503" xr:uid="{4C026489-0DB4-4205-9F40-1BCC8BCE8C0E}"/>
    <cellStyle name="標準 10 2 2 3 3 2 2 5" xfId="11814" xr:uid="{00000000-0005-0000-0000-0000C7020000}"/>
    <cellStyle name="標準 10 2 2 3 3 2 2 5 2" xfId="35613" xr:uid="{3065B575-4FCC-4E68-8F59-C77C4421C7A0}"/>
    <cellStyle name="標準 10 2 2 3 3 2 2 6" xfId="27690" xr:uid="{313E668A-BFD0-407C-A503-5FA6E1F1D740}"/>
    <cellStyle name="標準 10 2 2 3 3 2 3" xfId="2543" xr:uid="{00000000-0005-0000-0000-0000C8020000}"/>
    <cellStyle name="標準 10 2 2 3 3 2 3 2" xfId="14457" xr:uid="{00000000-0005-0000-0000-0000C9020000}"/>
    <cellStyle name="標準 10 2 2 3 3 2 3 2 2" xfId="38256" xr:uid="{7D4F3087-C618-4648-9EDB-65EC6FD5BDDA}"/>
    <cellStyle name="標準 10 2 2 3 3 2 3 3" xfId="18422" xr:uid="{00000000-0005-0000-0000-0000CA020000}"/>
    <cellStyle name="標準 10 2 2 3 3 2 3 3 2" xfId="42221" xr:uid="{E2918B11-CAD0-4DB3-A81D-F238872A23D2}"/>
    <cellStyle name="標準 10 2 2 3 3 2 3 4" xfId="10492" xr:uid="{00000000-0005-0000-0000-0000CB020000}"/>
    <cellStyle name="標準 10 2 2 3 3 2 3 4 2" xfId="34291" xr:uid="{BD6BA019-8A06-44C0-9133-C5421F0925DA}"/>
    <cellStyle name="標準 10 2 2 3 3 2 3 5" xfId="26368" xr:uid="{5E3711B0-829A-45A3-BED4-198DFE96BA20}"/>
    <cellStyle name="標準 10 2 2 3 3 2 4" xfId="5186" xr:uid="{00000000-0005-0000-0000-0000CC020000}"/>
    <cellStyle name="標準 10 2 2 3 3 2 4 2" xfId="21065" xr:uid="{00000000-0005-0000-0000-0000CD020000}"/>
    <cellStyle name="標準 10 2 2 3 3 2 4 2 2" xfId="44864" xr:uid="{77E60ACC-57D2-40A4-9371-3405FDA74C36}"/>
    <cellStyle name="標準 10 2 2 3 3 2 4 3" xfId="13135" xr:uid="{00000000-0005-0000-0000-0000CE020000}"/>
    <cellStyle name="標準 10 2 2 3 3 2 4 3 2" xfId="36934" xr:uid="{A45068A2-C36E-4F2B-A2DA-71DD5421CDDB}"/>
    <cellStyle name="標準 10 2 2 3 3 2 4 4" xfId="29011" xr:uid="{34C0E828-3A5A-4053-916E-92F8E256B709}"/>
    <cellStyle name="標準 10 2 2 3 3 2 5" xfId="6508" xr:uid="{00000000-0005-0000-0000-0000CF020000}"/>
    <cellStyle name="標準 10 2 2 3 3 2 5 2" xfId="17100" xr:uid="{00000000-0005-0000-0000-0000D0020000}"/>
    <cellStyle name="標準 10 2 2 3 3 2 5 2 2" xfId="40899" xr:uid="{16355E79-02DC-46B6-8C94-37EDC37EF665}"/>
    <cellStyle name="標準 10 2 2 3 3 2 5 3" xfId="30330" xr:uid="{54557EE1-CFD5-42F1-B7C0-13C34A608A19}"/>
    <cellStyle name="標準 10 2 2 3 3 2 6" xfId="22387" xr:uid="{00000000-0005-0000-0000-0000D1020000}"/>
    <cellStyle name="標準 10 2 2 3 3 2 6 2" xfId="46183" xr:uid="{AFAC5576-60E1-4DEF-BEC8-3F3709741FA1}"/>
    <cellStyle name="標準 10 2 2 3 3 2 7" xfId="9170" xr:uid="{00000000-0005-0000-0000-0000D2020000}"/>
    <cellStyle name="標準 10 2 2 3 3 2 7 2" xfId="32969" xr:uid="{7B62B0E4-7223-4BEF-AD9C-D6AD77C8E4B1}"/>
    <cellStyle name="標準 10 2 2 3 3 2 8" xfId="25046" xr:uid="{C2DE7EAE-1DE0-4AF4-80EA-C54CA52E09CB}"/>
    <cellStyle name="標準 10 2 2 3 3 3" xfId="3254" xr:uid="{00000000-0005-0000-0000-0000D3020000}"/>
    <cellStyle name="標準 10 2 2 3 3 3 2" xfId="7241" xr:uid="{00000000-0005-0000-0000-0000D4020000}"/>
    <cellStyle name="標準 10 2 2 3 3 3 2 2" xfId="15168" xr:uid="{00000000-0005-0000-0000-0000D5020000}"/>
    <cellStyle name="標準 10 2 2 3 3 3 2 2 2" xfId="38967" xr:uid="{E0A3F285-21B9-4EA6-9757-FF615CF0C849}"/>
    <cellStyle name="標準 10 2 2 3 3 3 2 3" xfId="31040" xr:uid="{9624B663-ACA0-47E2-968B-C66AD76C1153}"/>
    <cellStyle name="標準 10 2 2 3 3 3 3" xfId="19133" xr:uid="{00000000-0005-0000-0000-0000D6020000}"/>
    <cellStyle name="標準 10 2 2 3 3 3 3 2" xfId="42932" xr:uid="{AF6794C2-7174-4842-ABC0-80358268381E}"/>
    <cellStyle name="標準 10 2 2 3 3 3 4" xfId="23099" xr:uid="{00000000-0005-0000-0000-0000D7020000}"/>
    <cellStyle name="標準 10 2 2 3 3 3 4 2" xfId="46893" xr:uid="{E6FEA16F-FE19-4FBB-B467-25F7B042010C}"/>
    <cellStyle name="標準 10 2 2 3 3 3 5" xfId="11203" xr:uid="{00000000-0005-0000-0000-0000D8020000}"/>
    <cellStyle name="標準 10 2 2 3 3 3 5 2" xfId="35002" xr:uid="{39BB2818-7130-4F23-8AAC-BA27C9A09223}"/>
    <cellStyle name="標準 10 2 2 3 3 3 6" xfId="27079" xr:uid="{2D98C3FD-E342-4974-BE78-DC535FA8F24E}"/>
    <cellStyle name="標準 10 2 2 3 3 4" xfId="1932" xr:uid="{00000000-0005-0000-0000-0000D9020000}"/>
    <cellStyle name="標準 10 2 2 3 3 4 2" xfId="13846" xr:uid="{00000000-0005-0000-0000-0000DA020000}"/>
    <cellStyle name="標準 10 2 2 3 3 4 2 2" xfId="37645" xr:uid="{E1150B9A-DDF9-4251-9D7F-E0C3B4FAF402}"/>
    <cellStyle name="標準 10 2 2 3 3 4 3" xfId="17811" xr:uid="{00000000-0005-0000-0000-0000DB020000}"/>
    <cellStyle name="標準 10 2 2 3 3 4 3 2" xfId="41610" xr:uid="{A5AD73A5-191A-4E8A-BBAB-82637F037235}"/>
    <cellStyle name="標準 10 2 2 3 3 4 4" xfId="9881" xr:uid="{00000000-0005-0000-0000-0000DC020000}"/>
    <cellStyle name="標準 10 2 2 3 3 4 4 2" xfId="33680" xr:uid="{0C8C187B-CE84-40B0-B10B-37CED4FFE54B}"/>
    <cellStyle name="標準 10 2 2 3 3 4 5" xfId="25757" xr:uid="{DA173F68-5E3E-43DD-BE1D-7CF37C8A9D7E}"/>
    <cellStyle name="標準 10 2 2 3 3 5" xfId="4576" xr:uid="{00000000-0005-0000-0000-0000DD020000}"/>
    <cellStyle name="標準 10 2 2 3 3 5 2" xfId="20455" xr:uid="{00000000-0005-0000-0000-0000DE020000}"/>
    <cellStyle name="標準 10 2 2 3 3 5 2 2" xfId="44254" xr:uid="{A41E0C92-C64D-4CBF-9935-34DCC7D21854}"/>
    <cellStyle name="標準 10 2 2 3 3 5 3" xfId="12525" xr:uid="{00000000-0005-0000-0000-0000DF020000}"/>
    <cellStyle name="標準 10 2 2 3 3 5 3 2" xfId="36324" xr:uid="{D0EAE636-2EEC-404E-A597-FF116434EAAA}"/>
    <cellStyle name="標準 10 2 2 3 3 5 4" xfId="28401" xr:uid="{8C279194-3911-42DC-A5B7-E59635AC2F7E}"/>
    <cellStyle name="標準 10 2 2 3 3 6" xfId="5898" xr:uid="{00000000-0005-0000-0000-0000E0020000}"/>
    <cellStyle name="標準 10 2 2 3 3 6 2" xfId="16490" xr:uid="{00000000-0005-0000-0000-0000E1020000}"/>
    <cellStyle name="標準 10 2 2 3 3 6 2 2" xfId="40289" xr:uid="{994F4EA0-7AB7-4A1C-BFB3-ECC2DEB1A06C}"/>
    <cellStyle name="標準 10 2 2 3 3 6 3" xfId="29720" xr:uid="{3F532BB1-E98F-4103-8EE1-019D1EE63253}"/>
    <cellStyle name="標準 10 2 2 3 3 7" xfId="21777" xr:uid="{00000000-0005-0000-0000-0000E2020000}"/>
    <cellStyle name="標準 10 2 2 3 3 7 2" xfId="45573" xr:uid="{C4360895-87BE-423A-8E34-38494D4FC9D5}"/>
    <cellStyle name="標準 10 2 2 3 3 8" xfId="8560" xr:uid="{00000000-0005-0000-0000-0000E3020000}"/>
    <cellStyle name="標準 10 2 2 3 3 8 2" xfId="32359" xr:uid="{839D59EB-76F5-4C33-A3BF-0E408E7D8DB5}"/>
    <cellStyle name="標準 10 2 2 3 3 9" xfId="24435" xr:uid="{71127CE8-692C-4960-A15F-E6C719543255}"/>
    <cellStyle name="標準 10 2 2 3 4" xfId="909" xr:uid="{00000000-0005-0000-0000-0000E4020000}"/>
    <cellStyle name="標準 10 2 2 3 4 2" xfId="3584" xr:uid="{00000000-0005-0000-0000-0000E5020000}"/>
    <cellStyle name="標準 10 2 2 3 4 2 2" xfId="7570" xr:uid="{00000000-0005-0000-0000-0000E6020000}"/>
    <cellStyle name="標準 10 2 2 3 4 2 2 2" xfId="15498" xr:uid="{00000000-0005-0000-0000-0000E7020000}"/>
    <cellStyle name="標準 10 2 2 3 4 2 2 2 2" xfId="39297" xr:uid="{6C38CBDF-F13C-4A37-B718-EBDA6B68866B}"/>
    <cellStyle name="標準 10 2 2 3 4 2 2 3" xfId="31369" xr:uid="{5244D582-39F4-4112-A920-AD0426992445}"/>
    <cellStyle name="標準 10 2 2 3 4 2 3" xfId="19463" xr:uid="{00000000-0005-0000-0000-0000E8020000}"/>
    <cellStyle name="標準 10 2 2 3 4 2 3 2" xfId="43262" xr:uid="{EB97CFDE-46EB-4AC4-B11A-29D1E449EB39}"/>
    <cellStyle name="標準 10 2 2 3 4 2 4" xfId="23428" xr:uid="{00000000-0005-0000-0000-0000E9020000}"/>
    <cellStyle name="標準 10 2 2 3 4 2 4 2" xfId="47222" xr:uid="{EA8AB93C-4A87-48A4-A12E-1014AD253482}"/>
    <cellStyle name="標準 10 2 2 3 4 2 5" xfId="11533" xr:uid="{00000000-0005-0000-0000-0000EA020000}"/>
    <cellStyle name="標準 10 2 2 3 4 2 5 2" xfId="35332" xr:uid="{B961B250-DA8F-4E85-9FB2-08083F6141E0}"/>
    <cellStyle name="標準 10 2 2 3 4 2 6" xfId="27409" xr:uid="{0D703A40-D41C-4B6C-95D0-3EB75FAA01B1}"/>
    <cellStyle name="標準 10 2 2 3 4 3" xfId="2262" xr:uid="{00000000-0005-0000-0000-0000EB020000}"/>
    <cellStyle name="標準 10 2 2 3 4 3 2" xfId="14176" xr:uid="{00000000-0005-0000-0000-0000EC020000}"/>
    <cellStyle name="標準 10 2 2 3 4 3 2 2" xfId="37975" xr:uid="{712B8B3D-D96A-4595-A505-895E677DDE76}"/>
    <cellStyle name="標準 10 2 2 3 4 3 3" xfId="18141" xr:uid="{00000000-0005-0000-0000-0000ED020000}"/>
    <cellStyle name="標準 10 2 2 3 4 3 3 2" xfId="41940" xr:uid="{ACB2E99A-032A-4D44-8A66-CFF7A3FE211E}"/>
    <cellStyle name="標準 10 2 2 3 4 3 4" xfId="10211" xr:uid="{00000000-0005-0000-0000-0000EE020000}"/>
    <cellStyle name="標準 10 2 2 3 4 3 4 2" xfId="34010" xr:uid="{59339B48-7F22-4B92-8742-751490131B1A}"/>
    <cellStyle name="標準 10 2 2 3 4 3 5" xfId="26087" xr:uid="{AACC9E28-1F76-4096-AA4B-128553BACDCA}"/>
    <cellStyle name="標準 10 2 2 3 4 4" xfId="4905" xr:uid="{00000000-0005-0000-0000-0000EF020000}"/>
    <cellStyle name="標準 10 2 2 3 4 4 2" xfId="20784" xr:uid="{00000000-0005-0000-0000-0000F0020000}"/>
    <cellStyle name="標準 10 2 2 3 4 4 2 2" xfId="44583" xr:uid="{0AE7A246-F592-458A-8E73-27A6F1CEFF85}"/>
    <cellStyle name="標準 10 2 2 3 4 4 3" xfId="12854" xr:uid="{00000000-0005-0000-0000-0000F1020000}"/>
    <cellStyle name="標準 10 2 2 3 4 4 3 2" xfId="36653" xr:uid="{E623C3BA-B65B-4A90-8A09-6A3BCEBE4ABE}"/>
    <cellStyle name="標準 10 2 2 3 4 4 4" xfId="28730" xr:uid="{414D1993-513A-4286-AEBA-7B34229EA260}"/>
    <cellStyle name="標準 10 2 2 3 4 5" xfId="6227" xr:uid="{00000000-0005-0000-0000-0000F2020000}"/>
    <cellStyle name="標準 10 2 2 3 4 5 2" xfId="16819" xr:uid="{00000000-0005-0000-0000-0000F3020000}"/>
    <cellStyle name="標準 10 2 2 3 4 5 2 2" xfId="40618" xr:uid="{F08138F3-812E-4D1C-B5FD-E4DF5C4F0FAA}"/>
    <cellStyle name="標準 10 2 2 3 4 5 3" xfId="30049" xr:uid="{12E639F7-7375-474F-A014-5C3689C679A1}"/>
    <cellStyle name="標準 10 2 2 3 4 6" xfId="22106" xr:uid="{00000000-0005-0000-0000-0000F4020000}"/>
    <cellStyle name="標準 10 2 2 3 4 6 2" xfId="45902" xr:uid="{0CC09758-2CDA-4C37-905E-CB753C5CC52B}"/>
    <cellStyle name="標準 10 2 2 3 4 7" xfId="8889" xr:uid="{00000000-0005-0000-0000-0000F5020000}"/>
    <cellStyle name="標準 10 2 2 3 4 7 2" xfId="32688" xr:uid="{574AF2DD-9BFE-42EB-BBAE-F50F7133AF51}"/>
    <cellStyle name="標準 10 2 2 3 4 8" xfId="24765" xr:uid="{DF0EEF26-0176-4240-B454-F1586D2C53B0}"/>
    <cellStyle name="標準 10 2 2 3 5" xfId="2973" xr:uid="{00000000-0005-0000-0000-0000F6020000}"/>
    <cellStyle name="標準 10 2 2 3 5 2" xfId="6960" xr:uid="{00000000-0005-0000-0000-0000F7020000}"/>
    <cellStyle name="標準 10 2 2 3 5 2 2" xfId="14887" xr:uid="{00000000-0005-0000-0000-0000F8020000}"/>
    <cellStyle name="標準 10 2 2 3 5 2 2 2" xfId="38686" xr:uid="{F86F83BB-2DF2-4EDC-9982-A450AE869D3C}"/>
    <cellStyle name="標準 10 2 2 3 5 2 3" xfId="30759" xr:uid="{A1781E5F-1B79-488A-B373-08CE2F0105FA}"/>
    <cellStyle name="標準 10 2 2 3 5 3" xfId="18852" xr:uid="{00000000-0005-0000-0000-0000F9020000}"/>
    <cellStyle name="標準 10 2 2 3 5 3 2" xfId="42651" xr:uid="{CAA5C724-CF18-4BD8-86A8-8F3377EACF93}"/>
    <cellStyle name="標準 10 2 2 3 5 4" xfId="22818" xr:uid="{00000000-0005-0000-0000-0000FA020000}"/>
    <cellStyle name="標準 10 2 2 3 5 4 2" xfId="46612" xr:uid="{F67F794E-8A3D-491A-A756-A4638DCF3662}"/>
    <cellStyle name="標準 10 2 2 3 5 5" xfId="10922" xr:uid="{00000000-0005-0000-0000-0000FB020000}"/>
    <cellStyle name="標準 10 2 2 3 5 5 2" xfId="34721" xr:uid="{FCEC72E0-0913-465D-9EE0-2894AC90BDFD}"/>
    <cellStyle name="標準 10 2 2 3 5 6" xfId="26798" xr:uid="{D413E304-9232-464A-8CA5-D8BC0D1F46F3}"/>
    <cellStyle name="標準 10 2 2 3 6" xfId="1651" xr:uid="{00000000-0005-0000-0000-0000FC020000}"/>
    <cellStyle name="標準 10 2 2 3 6 2" xfId="13565" xr:uid="{00000000-0005-0000-0000-0000FD020000}"/>
    <cellStyle name="標準 10 2 2 3 6 2 2" xfId="37364" xr:uid="{DF554991-CC4A-4607-A692-6CC713189D85}"/>
    <cellStyle name="標準 10 2 2 3 6 3" xfId="17530" xr:uid="{00000000-0005-0000-0000-0000FE020000}"/>
    <cellStyle name="標準 10 2 2 3 6 3 2" xfId="41329" xr:uid="{922C6521-D466-4B87-8240-0E1624CFEFD8}"/>
    <cellStyle name="標準 10 2 2 3 6 4" xfId="9600" xr:uid="{00000000-0005-0000-0000-0000FF020000}"/>
    <cellStyle name="標準 10 2 2 3 6 4 2" xfId="33399" xr:uid="{BDA745AC-C2F0-4F32-9DF5-B3A0A385E179}"/>
    <cellStyle name="標準 10 2 2 3 6 5" xfId="25476" xr:uid="{C0D14DA8-53DB-453F-A6D7-6251C482FE30}"/>
    <cellStyle name="標準 10 2 2 3 7" xfId="4295" xr:uid="{00000000-0005-0000-0000-000000030000}"/>
    <cellStyle name="標準 10 2 2 3 7 2" xfId="20174" xr:uid="{00000000-0005-0000-0000-000001030000}"/>
    <cellStyle name="標準 10 2 2 3 7 2 2" xfId="43973" xr:uid="{DF3170AC-CF22-4C8F-A82B-A8F00B695F27}"/>
    <cellStyle name="標準 10 2 2 3 7 3" xfId="12244" xr:uid="{00000000-0005-0000-0000-000002030000}"/>
    <cellStyle name="標準 10 2 2 3 7 3 2" xfId="36043" xr:uid="{1AEFF819-F99B-42FD-8302-EE7D8C002701}"/>
    <cellStyle name="標準 10 2 2 3 7 4" xfId="28120" xr:uid="{B944A50E-150C-4B3D-9A19-C2A24D7196DC}"/>
    <cellStyle name="標準 10 2 2 3 8" xfId="5617" xr:uid="{00000000-0005-0000-0000-000003030000}"/>
    <cellStyle name="標準 10 2 2 3 8 2" xfId="16209" xr:uid="{00000000-0005-0000-0000-000004030000}"/>
    <cellStyle name="標準 10 2 2 3 8 2 2" xfId="40008" xr:uid="{1B6D8273-E986-49F2-9CE9-50DEA869F00D}"/>
    <cellStyle name="標準 10 2 2 3 8 3" xfId="29439" xr:uid="{1EB706A8-B431-47FB-9F0C-AC6ADDE1F1A4}"/>
    <cellStyle name="標準 10 2 2 3 9" xfId="21496" xr:uid="{00000000-0005-0000-0000-000005030000}"/>
    <cellStyle name="標準 10 2 2 3 9 2" xfId="45292" xr:uid="{500C833B-9EE3-4319-9C61-B6EC7658BEF4}"/>
    <cellStyle name="標準 10 2 2 4" xfId="410" xr:uid="{00000000-0005-0000-0000-000006030000}"/>
    <cellStyle name="標準 10 2 2 4 10" xfId="24290" xr:uid="{E258FEFD-2805-4103-B26F-DB9A7F20B2A3}"/>
    <cellStyle name="標準 10 2 2 4 2" xfId="692" xr:uid="{00000000-0005-0000-0000-000007030000}"/>
    <cellStyle name="標準 10 2 2 4 2 2" xfId="1326" xr:uid="{00000000-0005-0000-0000-000008030000}"/>
    <cellStyle name="標準 10 2 2 4 2 2 2" xfId="4001" xr:uid="{00000000-0005-0000-0000-000009030000}"/>
    <cellStyle name="標準 10 2 2 4 2 2 2 2" xfId="7987" xr:uid="{00000000-0005-0000-0000-00000A030000}"/>
    <cellStyle name="標準 10 2 2 4 2 2 2 2 2" xfId="15915" xr:uid="{00000000-0005-0000-0000-00000B030000}"/>
    <cellStyle name="標準 10 2 2 4 2 2 2 2 2 2" xfId="39714" xr:uid="{2277733A-6996-47C6-BA72-E9CB6E739837}"/>
    <cellStyle name="標準 10 2 2 4 2 2 2 2 3" xfId="31786" xr:uid="{A044F11C-3EA1-422B-95AD-C46F38245B3A}"/>
    <cellStyle name="標準 10 2 2 4 2 2 2 3" xfId="19880" xr:uid="{00000000-0005-0000-0000-00000C030000}"/>
    <cellStyle name="標準 10 2 2 4 2 2 2 3 2" xfId="43679" xr:uid="{94EF91AF-50EA-45FC-A810-42DEE124756D}"/>
    <cellStyle name="標準 10 2 2 4 2 2 2 4" xfId="23845" xr:uid="{00000000-0005-0000-0000-00000D030000}"/>
    <cellStyle name="標準 10 2 2 4 2 2 2 4 2" xfId="47639" xr:uid="{B56156B9-B73A-40E0-8095-500041F70B6D}"/>
    <cellStyle name="標準 10 2 2 4 2 2 2 5" xfId="11950" xr:uid="{00000000-0005-0000-0000-00000E030000}"/>
    <cellStyle name="標準 10 2 2 4 2 2 2 5 2" xfId="35749" xr:uid="{9AF80596-F48F-4418-857E-8C681177D4BD}"/>
    <cellStyle name="標準 10 2 2 4 2 2 2 6" xfId="27826" xr:uid="{821F897A-ADC6-4B1E-83BA-960D3E8CE32E}"/>
    <cellStyle name="標準 10 2 2 4 2 2 3" xfId="2679" xr:uid="{00000000-0005-0000-0000-00000F030000}"/>
    <cellStyle name="標準 10 2 2 4 2 2 3 2" xfId="14593" xr:uid="{00000000-0005-0000-0000-000010030000}"/>
    <cellStyle name="標準 10 2 2 4 2 2 3 2 2" xfId="38392" xr:uid="{CD7AB69C-5D2B-4E05-8A06-715495870567}"/>
    <cellStyle name="標準 10 2 2 4 2 2 3 3" xfId="18558" xr:uid="{00000000-0005-0000-0000-000011030000}"/>
    <cellStyle name="標準 10 2 2 4 2 2 3 3 2" xfId="42357" xr:uid="{3E0312C7-1CF9-4C7F-9742-843BE8EC6F90}"/>
    <cellStyle name="標準 10 2 2 4 2 2 3 4" xfId="10628" xr:uid="{00000000-0005-0000-0000-000012030000}"/>
    <cellStyle name="標準 10 2 2 4 2 2 3 4 2" xfId="34427" xr:uid="{F5E63242-4FA7-487C-AD42-D3EFD547423B}"/>
    <cellStyle name="標準 10 2 2 4 2 2 3 5" xfId="26504" xr:uid="{8820FB37-4191-4B39-83A4-EB793F1A0F37}"/>
    <cellStyle name="標準 10 2 2 4 2 2 4" xfId="5322" xr:uid="{00000000-0005-0000-0000-000013030000}"/>
    <cellStyle name="標準 10 2 2 4 2 2 4 2" xfId="21201" xr:uid="{00000000-0005-0000-0000-000014030000}"/>
    <cellStyle name="標準 10 2 2 4 2 2 4 2 2" xfId="45000" xr:uid="{3D45446B-A7C7-49BD-9D61-9C4BAA8C03F1}"/>
    <cellStyle name="標準 10 2 2 4 2 2 4 3" xfId="13271" xr:uid="{00000000-0005-0000-0000-000015030000}"/>
    <cellStyle name="標準 10 2 2 4 2 2 4 3 2" xfId="37070" xr:uid="{2F60667B-B1B2-419A-AC26-9E04F8441C83}"/>
    <cellStyle name="標準 10 2 2 4 2 2 4 4" xfId="29147" xr:uid="{AF59EE70-5449-4D2A-817F-68CA42935090}"/>
    <cellStyle name="標準 10 2 2 4 2 2 5" xfId="6644" xr:uid="{00000000-0005-0000-0000-000016030000}"/>
    <cellStyle name="標準 10 2 2 4 2 2 5 2" xfId="17236" xr:uid="{00000000-0005-0000-0000-000017030000}"/>
    <cellStyle name="標準 10 2 2 4 2 2 5 2 2" xfId="41035" xr:uid="{1146644D-7D89-4504-B5F8-24F5B7356328}"/>
    <cellStyle name="標準 10 2 2 4 2 2 5 3" xfId="30466" xr:uid="{42134D89-8E3B-4E73-8288-36308CC1C8B9}"/>
    <cellStyle name="標準 10 2 2 4 2 2 6" xfId="22523" xr:uid="{00000000-0005-0000-0000-000018030000}"/>
    <cellStyle name="標準 10 2 2 4 2 2 6 2" xfId="46319" xr:uid="{12BD0314-2E90-4B87-97D2-4496745E24F4}"/>
    <cellStyle name="標準 10 2 2 4 2 2 7" xfId="9306" xr:uid="{00000000-0005-0000-0000-000019030000}"/>
    <cellStyle name="標準 10 2 2 4 2 2 7 2" xfId="33105" xr:uid="{244212F4-DB05-461E-B86D-1519EAC709C3}"/>
    <cellStyle name="標準 10 2 2 4 2 2 8" xfId="25182" xr:uid="{B6FDD344-D22B-4E96-A1EE-08930BA8BCD7}"/>
    <cellStyle name="標準 10 2 2 4 2 3" xfId="3390" xr:uid="{00000000-0005-0000-0000-00001A030000}"/>
    <cellStyle name="標準 10 2 2 4 2 3 2" xfId="7377" xr:uid="{00000000-0005-0000-0000-00001B030000}"/>
    <cellStyle name="標準 10 2 2 4 2 3 2 2" xfId="15304" xr:uid="{00000000-0005-0000-0000-00001C030000}"/>
    <cellStyle name="標準 10 2 2 4 2 3 2 2 2" xfId="39103" xr:uid="{61537EC6-7F21-4714-ACAA-A3CFFE82B940}"/>
    <cellStyle name="標準 10 2 2 4 2 3 2 3" xfId="31176" xr:uid="{5153504A-DF93-4B0E-A035-5B313852DF93}"/>
    <cellStyle name="標準 10 2 2 4 2 3 3" xfId="19269" xr:uid="{00000000-0005-0000-0000-00001D030000}"/>
    <cellStyle name="標準 10 2 2 4 2 3 3 2" xfId="43068" xr:uid="{51DDC202-6C45-4C2F-A896-7BB05E9A6FFE}"/>
    <cellStyle name="標準 10 2 2 4 2 3 4" xfId="23235" xr:uid="{00000000-0005-0000-0000-00001E030000}"/>
    <cellStyle name="標準 10 2 2 4 2 3 4 2" xfId="47029" xr:uid="{33FDF986-5451-459D-A200-84EFF527BADB}"/>
    <cellStyle name="標準 10 2 2 4 2 3 5" xfId="11339" xr:uid="{00000000-0005-0000-0000-00001F030000}"/>
    <cellStyle name="標準 10 2 2 4 2 3 5 2" xfId="35138" xr:uid="{6DCB37FB-B507-4099-89CF-A0AE0F81136B}"/>
    <cellStyle name="標準 10 2 2 4 2 3 6" xfId="27215" xr:uid="{AAF7A71F-3DE0-4B09-BB25-4264A1B779D3}"/>
    <cellStyle name="標準 10 2 2 4 2 4" xfId="2068" xr:uid="{00000000-0005-0000-0000-000020030000}"/>
    <cellStyle name="標準 10 2 2 4 2 4 2" xfId="13982" xr:uid="{00000000-0005-0000-0000-000021030000}"/>
    <cellStyle name="標準 10 2 2 4 2 4 2 2" xfId="37781" xr:uid="{CBA2A0C7-6A9E-4CD7-903E-39BA11D5DC0D}"/>
    <cellStyle name="標準 10 2 2 4 2 4 3" xfId="17947" xr:uid="{00000000-0005-0000-0000-000022030000}"/>
    <cellStyle name="標準 10 2 2 4 2 4 3 2" xfId="41746" xr:uid="{5DDF797A-3A28-4486-A9C2-856446195E76}"/>
    <cellStyle name="標準 10 2 2 4 2 4 4" xfId="10017" xr:uid="{00000000-0005-0000-0000-000023030000}"/>
    <cellStyle name="標準 10 2 2 4 2 4 4 2" xfId="33816" xr:uid="{9D7F0BFF-6A7E-431B-93A5-2671356A04C7}"/>
    <cellStyle name="標準 10 2 2 4 2 4 5" xfId="25893" xr:uid="{4E53B8A3-CDC1-4675-BA3D-D08D4208C930}"/>
    <cellStyle name="標準 10 2 2 4 2 5" xfId="4712" xr:uid="{00000000-0005-0000-0000-000024030000}"/>
    <cellStyle name="標準 10 2 2 4 2 5 2" xfId="20591" xr:uid="{00000000-0005-0000-0000-000025030000}"/>
    <cellStyle name="標準 10 2 2 4 2 5 2 2" xfId="44390" xr:uid="{AE26490C-5E3F-4B01-A7C8-8E3FAD9281F9}"/>
    <cellStyle name="標準 10 2 2 4 2 5 3" xfId="12661" xr:uid="{00000000-0005-0000-0000-000026030000}"/>
    <cellStyle name="標準 10 2 2 4 2 5 3 2" xfId="36460" xr:uid="{D6C5DF3C-D781-48B0-AB30-3F27EB9AF658}"/>
    <cellStyle name="標準 10 2 2 4 2 5 4" xfId="28537" xr:uid="{D2572410-9026-4B77-A48A-D705B3C1EB62}"/>
    <cellStyle name="標準 10 2 2 4 2 6" xfId="6034" xr:uid="{00000000-0005-0000-0000-000027030000}"/>
    <cellStyle name="標準 10 2 2 4 2 6 2" xfId="16626" xr:uid="{00000000-0005-0000-0000-000028030000}"/>
    <cellStyle name="標準 10 2 2 4 2 6 2 2" xfId="40425" xr:uid="{930B9D5D-1C3A-4014-92EE-CB833DFBFE97}"/>
    <cellStyle name="標準 10 2 2 4 2 6 3" xfId="29856" xr:uid="{0EF442DF-1BE2-46C0-958B-338AABE8AAC3}"/>
    <cellStyle name="標準 10 2 2 4 2 7" xfId="21913" xr:uid="{00000000-0005-0000-0000-000029030000}"/>
    <cellStyle name="標準 10 2 2 4 2 7 2" xfId="45709" xr:uid="{50C4B51C-3FDD-464C-B740-32B3BD41C541}"/>
    <cellStyle name="標準 10 2 2 4 2 8" xfId="8696" xr:uid="{00000000-0005-0000-0000-00002A030000}"/>
    <cellStyle name="標準 10 2 2 4 2 8 2" xfId="32495" xr:uid="{5566DF41-BF52-4005-B7A7-D5969B2D7424}"/>
    <cellStyle name="標準 10 2 2 4 2 9" xfId="24571" xr:uid="{DDB45000-7180-4907-A116-39920FD8367D}"/>
    <cellStyle name="標準 10 2 2 4 3" xfId="1045" xr:uid="{00000000-0005-0000-0000-00002B030000}"/>
    <cellStyle name="標準 10 2 2 4 3 2" xfId="3720" xr:uid="{00000000-0005-0000-0000-00002C030000}"/>
    <cellStyle name="標準 10 2 2 4 3 2 2" xfId="7706" xr:uid="{00000000-0005-0000-0000-00002D030000}"/>
    <cellStyle name="標準 10 2 2 4 3 2 2 2" xfId="15634" xr:uid="{00000000-0005-0000-0000-00002E030000}"/>
    <cellStyle name="標準 10 2 2 4 3 2 2 2 2" xfId="39433" xr:uid="{CA9415B7-7917-4107-B97A-A3B626E18FEF}"/>
    <cellStyle name="標準 10 2 2 4 3 2 2 3" xfId="31505" xr:uid="{1ADF825D-293B-40C1-A399-AEE27D9FEDE8}"/>
    <cellStyle name="標準 10 2 2 4 3 2 3" xfId="19599" xr:uid="{00000000-0005-0000-0000-00002F030000}"/>
    <cellStyle name="標準 10 2 2 4 3 2 3 2" xfId="43398" xr:uid="{63223DE0-D538-4FD9-B16E-931C334776C6}"/>
    <cellStyle name="標準 10 2 2 4 3 2 4" xfId="23564" xr:uid="{00000000-0005-0000-0000-000030030000}"/>
    <cellStyle name="標準 10 2 2 4 3 2 4 2" xfId="47358" xr:uid="{3F40E973-15D5-4F42-9796-9FF4DF31DC4B}"/>
    <cellStyle name="標準 10 2 2 4 3 2 5" xfId="11669" xr:uid="{00000000-0005-0000-0000-000031030000}"/>
    <cellStyle name="標準 10 2 2 4 3 2 5 2" xfId="35468" xr:uid="{C025EE5E-5E3C-48A1-B231-B2F608425601}"/>
    <cellStyle name="標準 10 2 2 4 3 2 6" xfId="27545" xr:uid="{7E9E16B6-37C2-453B-B440-63BD90AF3467}"/>
    <cellStyle name="標準 10 2 2 4 3 3" xfId="2398" xr:uid="{00000000-0005-0000-0000-000032030000}"/>
    <cellStyle name="標準 10 2 2 4 3 3 2" xfId="14312" xr:uid="{00000000-0005-0000-0000-000033030000}"/>
    <cellStyle name="標準 10 2 2 4 3 3 2 2" xfId="38111" xr:uid="{B9BDC6AC-674A-48AB-A40D-2DAB6D47A46F}"/>
    <cellStyle name="標準 10 2 2 4 3 3 3" xfId="18277" xr:uid="{00000000-0005-0000-0000-000034030000}"/>
    <cellStyle name="標準 10 2 2 4 3 3 3 2" xfId="42076" xr:uid="{87632CE7-0850-40FF-B07A-D75D2D142471}"/>
    <cellStyle name="標準 10 2 2 4 3 3 4" xfId="10347" xr:uid="{00000000-0005-0000-0000-000035030000}"/>
    <cellStyle name="標準 10 2 2 4 3 3 4 2" xfId="34146" xr:uid="{A78BA7EE-3549-4D28-9B45-4E6BF0E22697}"/>
    <cellStyle name="標準 10 2 2 4 3 3 5" xfId="26223" xr:uid="{75F912F7-44D6-4CFB-BD9D-8A0DA0E2ECFC}"/>
    <cellStyle name="標準 10 2 2 4 3 4" xfId="5041" xr:uid="{00000000-0005-0000-0000-000036030000}"/>
    <cellStyle name="標準 10 2 2 4 3 4 2" xfId="20920" xr:uid="{00000000-0005-0000-0000-000037030000}"/>
    <cellStyle name="標準 10 2 2 4 3 4 2 2" xfId="44719" xr:uid="{64A1C206-1304-464A-AB6B-02B6D26BCC60}"/>
    <cellStyle name="標準 10 2 2 4 3 4 3" xfId="12990" xr:uid="{00000000-0005-0000-0000-000038030000}"/>
    <cellStyle name="標準 10 2 2 4 3 4 3 2" xfId="36789" xr:uid="{440A44A7-484D-46DD-AC59-A4758DB58244}"/>
    <cellStyle name="標準 10 2 2 4 3 4 4" xfId="28866" xr:uid="{E2EA8E98-B428-4FC8-979B-290F314644C3}"/>
    <cellStyle name="標準 10 2 2 4 3 5" xfId="6363" xr:uid="{00000000-0005-0000-0000-000039030000}"/>
    <cellStyle name="標準 10 2 2 4 3 5 2" xfId="16955" xr:uid="{00000000-0005-0000-0000-00003A030000}"/>
    <cellStyle name="標準 10 2 2 4 3 5 2 2" xfId="40754" xr:uid="{FCF9903B-0C3D-4A86-AD93-95C76E30784A}"/>
    <cellStyle name="標準 10 2 2 4 3 5 3" xfId="30185" xr:uid="{C345616D-1801-4D54-AC5E-CC92634EC89E}"/>
    <cellStyle name="標準 10 2 2 4 3 6" xfId="22242" xr:uid="{00000000-0005-0000-0000-00003B030000}"/>
    <cellStyle name="標準 10 2 2 4 3 6 2" xfId="46038" xr:uid="{57374949-558A-4C3D-9AD0-B6141DFF2A49}"/>
    <cellStyle name="標準 10 2 2 4 3 7" xfId="9025" xr:uid="{00000000-0005-0000-0000-00003C030000}"/>
    <cellStyle name="標準 10 2 2 4 3 7 2" xfId="32824" xr:uid="{B3E8F79E-1C12-47F6-BB0E-5A4E6DE845D8}"/>
    <cellStyle name="標準 10 2 2 4 3 8" xfId="24901" xr:uid="{D3AE2A8F-F1D0-4CB5-9471-E007FC11294A}"/>
    <cellStyle name="標準 10 2 2 4 4" xfId="3109" xr:uid="{00000000-0005-0000-0000-00003D030000}"/>
    <cellStyle name="標準 10 2 2 4 4 2" xfId="7096" xr:uid="{00000000-0005-0000-0000-00003E030000}"/>
    <cellStyle name="標準 10 2 2 4 4 2 2" xfId="15023" xr:uid="{00000000-0005-0000-0000-00003F030000}"/>
    <cellStyle name="標準 10 2 2 4 4 2 2 2" xfId="38822" xr:uid="{04B108E1-4CF0-42A6-8336-6F1AB6F932F6}"/>
    <cellStyle name="標準 10 2 2 4 4 2 3" xfId="30895" xr:uid="{BC2ACE35-B542-46CB-AD0B-893AACE92733}"/>
    <cellStyle name="標準 10 2 2 4 4 3" xfId="18988" xr:uid="{00000000-0005-0000-0000-000040030000}"/>
    <cellStyle name="標準 10 2 2 4 4 3 2" xfId="42787" xr:uid="{196DFC66-3D30-45B0-BFD2-6AA4B289800D}"/>
    <cellStyle name="標準 10 2 2 4 4 4" xfId="22954" xr:uid="{00000000-0005-0000-0000-000041030000}"/>
    <cellStyle name="標準 10 2 2 4 4 4 2" xfId="46748" xr:uid="{2C2AB316-6DE3-4D12-9E61-6565A5F86920}"/>
    <cellStyle name="標準 10 2 2 4 4 5" xfId="11058" xr:uid="{00000000-0005-0000-0000-000042030000}"/>
    <cellStyle name="標準 10 2 2 4 4 5 2" xfId="34857" xr:uid="{CD5F1EF0-31DB-410C-A2E3-5F5DD885A2AB}"/>
    <cellStyle name="標準 10 2 2 4 4 6" xfId="26934" xr:uid="{EF3945AA-A7E9-410D-BA91-321ABA4327CC}"/>
    <cellStyle name="標準 10 2 2 4 5" xfId="1787" xr:uid="{00000000-0005-0000-0000-000043030000}"/>
    <cellStyle name="標準 10 2 2 4 5 2" xfId="13701" xr:uid="{00000000-0005-0000-0000-000044030000}"/>
    <cellStyle name="標準 10 2 2 4 5 2 2" xfId="37500" xr:uid="{3DF5A26A-9394-42BF-8323-92C375D31A8A}"/>
    <cellStyle name="標準 10 2 2 4 5 3" xfId="17666" xr:uid="{00000000-0005-0000-0000-000045030000}"/>
    <cellStyle name="標準 10 2 2 4 5 3 2" xfId="41465" xr:uid="{8EF167ED-EF42-4530-807B-361169FB68C5}"/>
    <cellStyle name="標準 10 2 2 4 5 4" xfId="9736" xr:uid="{00000000-0005-0000-0000-000046030000}"/>
    <cellStyle name="標準 10 2 2 4 5 4 2" xfId="33535" xr:uid="{A8C89F24-FEF0-4858-9A1D-5DCBDA689D9E}"/>
    <cellStyle name="標準 10 2 2 4 5 5" xfId="25612" xr:uid="{AC697968-DC34-43D2-B90E-005C8DC391EA}"/>
    <cellStyle name="標準 10 2 2 4 6" xfId="4431" xr:uid="{00000000-0005-0000-0000-000047030000}"/>
    <cellStyle name="標準 10 2 2 4 6 2" xfId="20310" xr:uid="{00000000-0005-0000-0000-000048030000}"/>
    <cellStyle name="標準 10 2 2 4 6 2 2" xfId="44109" xr:uid="{B94F2D44-AFBE-4E65-BF1E-3F0722E53034}"/>
    <cellStyle name="標準 10 2 2 4 6 3" xfId="12380" xr:uid="{00000000-0005-0000-0000-000049030000}"/>
    <cellStyle name="標準 10 2 2 4 6 3 2" xfId="36179" xr:uid="{DFE82222-9E26-446F-82E7-78C4D75D56C3}"/>
    <cellStyle name="標準 10 2 2 4 6 4" xfId="28256" xr:uid="{7963FC85-E3B8-4796-B97A-8488787E51E3}"/>
    <cellStyle name="標準 10 2 2 4 7" xfId="5753" xr:uid="{00000000-0005-0000-0000-00004A030000}"/>
    <cellStyle name="標準 10 2 2 4 7 2" xfId="16345" xr:uid="{00000000-0005-0000-0000-00004B030000}"/>
    <cellStyle name="標準 10 2 2 4 7 2 2" xfId="40144" xr:uid="{F4F187E6-8EB9-4D14-942E-639E59441F69}"/>
    <cellStyle name="標準 10 2 2 4 7 3" xfId="29575" xr:uid="{AE4E6D31-4235-41B8-8FBE-54680B865098}"/>
    <cellStyle name="標準 10 2 2 4 8" xfId="21632" xr:uid="{00000000-0005-0000-0000-00004C030000}"/>
    <cellStyle name="標準 10 2 2 4 8 2" xfId="45428" xr:uid="{F5ACB282-B5CD-4841-8EEE-E6DC9A00AF42}"/>
    <cellStyle name="標準 10 2 2 4 9" xfId="8415" xr:uid="{00000000-0005-0000-0000-00004D030000}"/>
    <cellStyle name="標準 10 2 2 4 9 2" xfId="32214" xr:uid="{F324A17D-31E4-4808-A09E-8FBCB7D617E3}"/>
    <cellStyle name="標準 10 2 2 5" xfId="554" xr:uid="{00000000-0005-0000-0000-00004E030000}"/>
    <cellStyle name="標準 10 2 2 5 2" xfId="1188" xr:uid="{00000000-0005-0000-0000-00004F030000}"/>
    <cellStyle name="標準 10 2 2 5 2 2" xfId="3863" xr:uid="{00000000-0005-0000-0000-000050030000}"/>
    <cellStyle name="標準 10 2 2 5 2 2 2" xfId="7849" xr:uid="{00000000-0005-0000-0000-000051030000}"/>
    <cellStyle name="標準 10 2 2 5 2 2 2 2" xfId="15777" xr:uid="{00000000-0005-0000-0000-000052030000}"/>
    <cellStyle name="標準 10 2 2 5 2 2 2 2 2" xfId="39576" xr:uid="{6DF479BD-20F6-4A4B-BB2B-FF73FCA71869}"/>
    <cellStyle name="標準 10 2 2 5 2 2 2 3" xfId="31648" xr:uid="{4382CE05-65B8-45DD-84C1-9257E242F9A1}"/>
    <cellStyle name="標準 10 2 2 5 2 2 3" xfId="19742" xr:uid="{00000000-0005-0000-0000-000053030000}"/>
    <cellStyle name="標準 10 2 2 5 2 2 3 2" xfId="43541" xr:uid="{7B4267BF-5C14-4E35-83C7-CA58A19D6653}"/>
    <cellStyle name="標準 10 2 2 5 2 2 4" xfId="23707" xr:uid="{00000000-0005-0000-0000-000054030000}"/>
    <cellStyle name="標準 10 2 2 5 2 2 4 2" xfId="47501" xr:uid="{9F695445-1CFC-4DB7-A91B-0C0C0DD8AA1A}"/>
    <cellStyle name="標準 10 2 2 5 2 2 5" xfId="11812" xr:uid="{00000000-0005-0000-0000-000055030000}"/>
    <cellStyle name="標準 10 2 2 5 2 2 5 2" xfId="35611" xr:uid="{467D558B-6C2A-4F60-B276-ED1436EDC014}"/>
    <cellStyle name="標準 10 2 2 5 2 2 6" xfId="27688" xr:uid="{40ACC4CC-5062-47EC-949C-C9D16E45F686}"/>
    <cellStyle name="標準 10 2 2 5 2 3" xfId="2541" xr:uid="{00000000-0005-0000-0000-000056030000}"/>
    <cellStyle name="標準 10 2 2 5 2 3 2" xfId="14455" xr:uid="{00000000-0005-0000-0000-000057030000}"/>
    <cellStyle name="標準 10 2 2 5 2 3 2 2" xfId="38254" xr:uid="{2BF8CAE8-5139-4EB8-8327-301ED36B5CC0}"/>
    <cellStyle name="標準 10 2 2 5 2 3 3" xfId="18420" xr:uid="{00000000-0005-0000-0000-000058030000}"/>
    <cellStyle name="標準 10 2 2 5 2 3 3 2" xfId="42219" xr:uid="{2B615512-F984-4A48-AB1C-BF5DA2AEB2F0}"/>
    <cellStyle name="標準 10 2 2 5 2 3 4" xfId="10490" xr:uid="{00000000-0005-0000-0000-000059030000}"/>
    <cellStyle name="標準 10 2 2 5 2 3 4 2" xfId="34289" xr:uid="{C74A3F6B-CAE6-489A-88CA-B15D5CE1E325}"/>
    <cellStyle name="標準 10 2 2 5 2 3 5" xfId="26366" xr:uid="{DBD15FA1-17B4-4F60-B298-AF61D73149FF}"/>
    <cellStyle name="標準 10 2 2 5 2 4" xfId="5184" xr:uid="{00000000-0005-0000-0000-00005A030000}"/>
    <cellStyle name="標準 10 2 2 5 2 4 2" xfId="21063" xr:uid="{00000000-0005-0000-0000-00005B030000}"/>
    <cellStyle name="標準 10 2 2 5 2 4 2 2" xfId="44862" xr:uid="{EFE706A9-8BE5-4D3A-BB6C-6FADAAF4479A}"/>
    <cellStyle name="標準 10 2 2 5 2 4 3" xfId="13133" xr:uid="{00000000-0005-0000-0000-00005C030000}"/>
    <cellStyle name="標準 10 2 2 5 2 4 3 2" xfId="36932" xr:uid="{B347E50E-9E06-4062-AB9B-ADDBCE27DEAC}"/>
    <cellStyle name="標準 10 2 2 5 2 4 4" xfId="29009" xr:uid="{8387BD35-BA04-4339-A3D0-670FF58446B4}"/>
    <cellStyle name="標準 10 2 2 5 2 5" xfId="6506" xr:uid="{00000000-0005-0000-0000-00005D030000}"/>
    <cellStyle name="標準 10 2 2 5 2 5 2" xfId="17098" xr:uid="{00000000-0005-0000-0000-00005E030000}"/>
    <cellStyle name="標準 10 2 2 5 2 5 2 2" xfId="40897" xr:uid="{76F8EE83-57B1-405C-A6D9-FCDDD794B15F}"/>
    <cellStyle name="標準 10 2 2 5 2 5 3" xfId="30328" xr:uid="{60B32BA3-2E7B-4294-980D-7B3FF3AFAD7E}"/>
    <cellStyle name="標準 10 2 2 5 2 6" xfId="22385" xr:uid="{00000000-0005-0000-0000-00005F030000}"/>
    <cellStyle name="標準 10 2 2 5 2 6 2" xfId="46181" xr:uid="{042E7D78-802C-4CF2-B06B-47E005600777}"/>
    <cellStyle name="標準 10 2 2 5 2 7" xfId="9168" xr:uid="{00000000-0005-0000-0000-000060030000}"/>
    <cellStyle name="標準 10 2 2 5 2 7 2" xfId="32967" xr:uid="{9D0B1564-F5FA-42F8-A2CE-9A110EF6E7CC}"/>
    <cellStyle name="標準 10 2 2 5 2 8" xfId="25044" xr:uid="{E78571A9-39EA-4669-85FB-6087E3EF5A6D}"/>
    <cellStyle name="標準 10 2 2 5 3" xfId="3252" xr:uid="{00000000-0005-0000-0000-000061030000}"/>
    <cellStyle name="標準 10 2 2 5 3 2" xfId="7239" xr:uid="{00000000-0005-0000-0000-000062030000}"/>
    <cellStyle name="標準 10 2 2 5 3 2 2" xfId="15166" xr:uid="{00000000-0005-0000-0000-000063030000}"/>
    <cellStyle name="標準 10 2 2 5 3 2 2 2" xfId="38965" xr:uid="{DF82684A-8A3B-4DEB-A1DA-B5900A35DFBD}"/>
    <cellStyle name="標準 10 2 2 5 3 2 3" xfId="31038" xr:uid="{AC68072D-2993-41AC-95A5-9FCB90218709}"/>
    <cellStyle name="標準 10 2 2 5 3 3" xfId="19131" xr:uid="{00000000-0005-0000-0000-000064030000}"/>
    <cellStyle name="標準 10 2 2 5 3 3 2" xfId="42930" xr:uid="{F95428AC-7562-4024-9AFB-C7406985FE60}"/>
    <cellStyle name="標準 10 2 2 5 3 4" xfId="23097" xr:uid="{00000000-0005-0000-0000-000065030000}"/>
    <cellStyle name="標準 10 2 2 5 3 4 2" xfId="46891" xr:uid="{D0E56B4D-6E03-40DB-9DA7-020DAD4DB797}"/>
    <cellStyle name="標準 10 2 2 5 3 5" xfId="11201" xr:uid="{00000000-0005-0000-0000-000066030000}"/>
    <cellStyle name="標準 10 2 2 5 3 5 2" xfId="35000" xr:uid="{15689DE8-534D-419D-B80F-94B2211DC7BA}"/>
    <cellStyle name="標準 10 2 2 5 3 6" xfId="27077" xr:uid="{5CDD0B9E-4835-4A61-B124-BEC89DDA662D}"/>
    <cellStyle name="標準 10 2 2 5 4" xfId="1930" xr:uid="{00000000-0005-0000-0000-000067030000}"/>
    <cellStyle name="標準 10 2 2 5 4 2" xfId="13844" xr:uid="{00000000-0005-0000-0000-000068030000}"/>
    <cellStyle name="標準 10 2 2 5 4 2 2" xfId="37643" xr:uid="{B20921F0-2144-43BB-B92D-1A3DD23BA7BC}"/>
    <cellStyle name="標準 10 2 2 5 4 3" xfId="17809" xr:uid="{00000000-0005-0000-0000-000069030000}"/>
    <cellStyle name="標準 10 2 2 5 4 3 2" xfId="41608" xr:uid="{79ABEC3A-0A70-43D7-9F20-B2704566F133}"/>
    <cellStyle name="標準 10 2 2 5 4 4" xfId="9879" xr:uid="{00000000-0005-0000-0000-00006A030000}"/>
    <cellStyle name="標準 10 2 2 5 4 4 2" xfId="33678" xr:uid="{27A37603-E5C8-421C-9C91-4D682ACE53E7}"/>
    <cellStyle name="標準 10 2 2 5 4 5" xfId="25755" xr:uid="{E541361F-3E60-4688-9137-38454E006B3B}"/>
    <cellStyle name="標準 10 2 2 5 5" xfId="4574" xr:uid="{00000000-0005-0000-0000-00006B030000}"/>
    <cellStyle name="標準 10 2 2 5 5 2" xfId="20453" xr:uid="{00000000-0005-0000-0000-00006C030000}"/>
    <cellStyle name="標準 10 2 2 5 5 2 2" xfId="44252" xr:uid="{F99B0E04-74FE-4DE9-8723-7A6EF355397E}"/>
    <cellStyle name="標準 10 2 2 5 5 3" xfId="12523" xr:uid="{00000000-0005-0000-0000-00006D030000}"/>
    <cellStyle name="標準 10 2 2 5 5 3 2" xfId="36322" xr:uid="{60D1CF92-C53F-40EA-98B3-804A419D50D2}"/>
    <cellStyle name="標準 10 2 2 5 5 4" xfId="28399" xr:uid="{7913005F-980D-47E2-8F9D-4A591682114E}"/>
    <cellStyle name="標準 10 2 2 5 6" xfId="5896" xr:uid="{00000000-0005-0000-0000-00006E030000}"/>
    <cellStyle name="標準 10 2 2 5 6 2" xfId="16488" xr:uid="{00000000-0005-0000-0000-00006F030000}"/>
    <cellStyle name="標準 10 2 2 5 6 2 2" xfId="40287" xr:uid="{A05673C4-1EB8-4E42-8D01-F0B146848206}"/>
    <cellStyle name="標準 10 2 2 5 6 3" xfId="29718" xr:uid="{5808153B-1257-42AD-BE93-1C6C508CA29B}"/>
    <cellStyle name="標準 10 2 2 5 7" xfId="21775" xr:uid="{00000000-0005-0000-0000-000070030000}"/>
    <cellStyle name="標準 10 2 2 5 7 2" xfId="45571" xr:uid="{00A33681-611B-49E8-AADC-7F4F21A28C4D}"/>
    <cellStyle name="標準 10 2 2 5 8" xfId="8558" xr:uid="{00000000-0005-0000-0000-000071030000}"/>
    <cellStyle name="標準 10 2 2 5 8 2" xfId="32357" xr:uid="{4CC53962-806E-4D03-8F85-28FD52829F97}"/>
    <cellStyle name="標準 10 2 2 5 9" xfId="24433" xr:uid="{EE419446-53D5-40A5-A570-1F994D59FDBC}"/>
    <cellStyle name="標準 10 2 2 6" xfId="907" xr:uid="{00000000-0005-0000-0000-000072030000}"/>
    <cellStyle name="標準 10 2 2 6 2" xfId="3582" xr:uid="{00000000-0005-0000-0000-000073030000}"/>
    <cellStyle name="標準 10 2 2 6 2 2" xfId="7568" xr:uid="{00000000-0005-0000-0000-000074030000}"/>
    <cellStyle name="標準 10 2 2 6 2 2 2" xfId="15496" xr:uid="{00000000-0005-0000-0000-000075030000}"/>
    <cellStyle name="標準 10 2 2 6 2 2 2 2" xfId="39295" xr:uid="{E7A1261E-2715-46EA-9D5F-9E8923683AE7}"/>
    <cellStyle name="標準 10 2 2 6 2 2 3" xfId="31367" xr:uid="{87F28062-1C3E-4091-B568-FC6004F5B16E}"/>
    <cellStyle name="標準 10 2 2 6 2 3" xfId="19461" xr:uid="{00000000-0005-0000-0000-000076030000}"/>
    <cellStyle name="標準 10 2 2 6 2 3 2" xfId="43260" xr:uid="{DD0FE0CF-ECC7-453C-8AD2-37E97BAAF6A7}"/>
    <cellStyle name="標準 10 2 2 6 2 4" xfId="23426" xr:uid="{00000000-0005-0000-0000-000077030000}"/>
    <cellStyle name="標準 10 2 2 6 2 4 2" xfId="47220" xr:uid="{5417F2C4-2746-4333-AEBB-5075978C7E8C}"/>
    <cellStyle name="標準 10 2 2 6 2 5" xfId="11531" xr:uid="{00000000-0005-0000-0000-000078030000}"/>
    <cellStyle name="標準 10 2 2 6 2 5 2" xfId="35330" xr:uid="{04C3FD4D-B114-4052-B80A-C64F058D3718}"/>
    <cellStyle name="標準 10 2 2 6 2 6" xfId="27407" xr:uid="{D7131543-FDA6-46E8-9B0B-C8E20A132244}"/>
    <cellStyle name="標準 10 2 2 6 3" xfId="2260" xr:uid="{00000000-0005-0000-0000-000079030000}"/>
    <cellStyle name="標準 10 2 2 6 3 2" xfId="14174" xr:uid="{00000000-0005-0000-0000-00007A030000}"/>
    <cellStyle name="標準 10 2 2 6 3 2 2" xfId="37973" xr:uid="{1256DA6A-7545-4664-B978-668631F0C78D}"/>
    <cellStyle name="標準 10 2 2 6 3 3" xfId="18139" xr:uid="{00000000-0005-0000-0000-00007B030000}"/>
    <cellStyle name="標準 10 2 2 6 3 3 2" xfId="41938" xr:uid="{38FFFC0D-A10F-43B8-8CC5-BC5EA765FE72}"/>
    <cellStyle name="標準 10 2 2 6 3 4" xfId="10209" xr:uid="{00000000-0005-0000-0000-00007C030000}"/>
    <cellStyle name="標準 10 2 2 6 3 4 2" xfId="34008" xr:uid="{4D13E242-652C-4E7A-9445-C5A61140C20D}"/>
    <cellStyle name="標準 10 2 2 6 3 5" xfId="26085" xr:uid="{EF33F361-8F56-4009-A3B3-DE8623437A57}"/>
    <cellStyle name="標準 10 2 2 6 4" xfId="4903" xr:uid="{00000000-0005-0000-0000-00007D030000}"/>
    <cellStyle name="標準 10 2 2 6 4 2" xfId="20782" xr:uid="{00000000-0005-0000-0000-00007E030000}"/>
    <cellStyle name="標準 10 2 2 6 4 2 2" xfId="44581" xr:uid="{D68390ED-C63D-4BA2-8E5B-B5C323098EE6}"/>
    <cellStyle name="標準 10 2 2 6 4 3" xfId="12852" xr:uid="{00000000-0005-0000-0000-00007F030000}"/>
    <cellStyle name="標準 10 2 2 6 4 3 2" xfId="36651" xr:uid="{54E9A320-F747-4C66-94F7-E66F95E616C7}"/>
    <cellStyle name="標準 10 2 2 6 4 4" xfId="28728" xr:uid="{092275F4-A4B7-4B75-A14B-41E7587DE6A0}"/>
    <cellStyle name="標準 10 2 2 6 5" xfId="6225" xr:uid="{00000000-0005-0000-0000-000080030000}"/>
    <cellStyle name="標準 10 2 2 6 5 2" xfId="16817" xr:uid="{00000000-0005-0000-0000-000081030000}"/>
    <cellStyle name="標準 10 2 2 6 5 2 2" xfId="40616" xr:uid="{4A6B4774-FF7F-4EE0-8E74-DB9F37D1D1E7}"/>
    <cellStyle name="標準 10 2 2 6 5 3" xfId="30047" xr:uid="{D2C91AB2-7781-48EE-BF54-8272678FF171}"/>
    <cellStyle name="標準 10 2 2 6 6" xfId="22104" xr:uid="{00000000-0005-0000-0000-000082030000}"/>
    <cellStyle name="標準 10 2 2 6 6 2" xfId="45900" xr:uid="{0619F266-9714-4AA2-88B0-5D2469346164}"/>
    <cellStyle name="標準 10 2 2 6 7" xfId="8887" xr:uid="{00000000-0005-0000-0000-000083030000}"/>
    <cellStyle name="標準 10 2 2 6 7 2" xfId="32686" xr:uid="{8B32B48B-396D-4BA4-AC02-32774D711E5C}"/>
    <cellStyle name="標準 10 2 2 6 8" xfId="24763" xr:uid="{7CF9A23B-B6E0-4088-B38C-2DE15C6D3DBA}"/>
    <cellStyle name="標準 10 2 2 7" xfId="2971" xr:uid="{00000000-0005-0000-0000-000084030000}"/>
    <cellStyle name="標準 10 2 2 7 2" xfId="6958" xr:uid="{00000000-0005-0000-0000-000085030000}"/>
    <cellStyle name="標準 10 2 2 7 2 2" xfId="14885" xr:uid="{00000000-0005-0000-0000-000086030000}"/>
    <cellStyle name="標準 10 2 2 7 2 2 2" xfId="38684" xr:uid="{4C8A5933-0D39-4F91-A398-73117C8325F1}"/>
    <cellStyle name="標準 10 2 2 7 2 3" xfId="30757" xr:uid="{281FEDB6-0196-45A6-A1FE-D04B6A0603BE}"/>
    <cellStyle name="標準 10 2 2 7 3" xfId="18850" xr:uid="{00000000-0005-0000-0000-000087030000}"/>
    <cellStyle name="標準 10 2 2 7 3 2" xfId="42649" xr:uid="{0ECE745A-3CB8-4602-BFCF-0D532B2C989E}"/>
    <cellStyle name="標準 10 2 2 7 4" xfId="22816" xr:uid="{00000000-0005-0000-0000-000088030000}"/>
    <cellStyle name="標準 10 2 2 7 4 2" xfId="46610" xr:uid="{7489C474-3641-487D-B40F-67098E910850}"/>
    <cellStyle name="標準 10 2 2 7 5" xfId="10920" xr:uid="{00000000-0005-0000-0000-000089030000}"/>
    <cellStyle name="標準 10 2 2 7 5 2" xfId="34719" xr:uid="{D881C78A-98C9-4102-AAEE-1B8E16CCE449}"/>
    <cellStyle name="標準 10 2 2 7 6" xfId="26796" xr:uid="{BFE78C7A-9E57-4873-BC67-17EE105B9E66}"/>
    <cellStyle name="標準 10 2 2 8" xfId="1649" xr:uid="{00000000-0005-0000-0000-00008A030000}"/>
    <cellStyle name="標準 10 2 2 8 2" xfId="13563" xr:uid="{00000000-0005-0000-0000-00008B030000}"/>
    <cellStyle name="標準 10 2 2 8 2 2" xfId="37362" xr:uid="{AFAD4865-F2BE-4AD9-8183-CD47EA0EEBA2}"/>
    <cellStyle name="標準 10 2 2 8 3" xfId="17528" xr:uid="{00000000-0005-0000-0000-00008C030000}"/>
    <cellStyle name="標準 10 2 2 8 3 2" xfId="41327" xr:uid="{5923D4D3-2F6D-4E08-A3BA-0C0C8351F6E3}"/>
    <cellStyle name="標準 10 2 2 8 4" xfId="9598" xr:uid="{00000000-0005-0000-0000-00008D030000}"/>
    <cellStyle name="標準 10 2 2 8 4 2" xfId="33397" xr:uid="{80372836-6D74-465B-8A12-53854BD3F731}"/>
    <cellStyle name="標準 10 2 2 8 5" xfId="25474" xr:uid="{F51A374A-82DF-4669-8E77-CA9E6AF505EF}"/>
    <cellStyle name="標準 10 2 2 9" xfId="4293" xr:uid="{00000000-0005-0000-0000-00008E030000}"/>
    <cellStyle name="標準 10 2 2 9 2" xfId="20172" xr:uid="{00000000-0005-0000-0000-00008F030000}"/>
    <cellStyle name="標準 10 2 2 9 2 2" xfId="43971" xr:uid="{14EC587C-94E1-4137-859E-2FD00858493B}"/>
    <cellStyle name="標準 10 2 2 9 3" xfId="12242" xr:uid="{00000000-0005-0000-0000-000090030000}"/>
    <cellStyle name="標準 10 2 2 9 3 2" xfId="36041" xr:uid="{90138121-912F-4B1E-8591-9ABBC1E2CDE2}"/>
    <cellStyle name="標準 10 2 2 9 4" xfId="28118" xr:uid="{0915DA88-C265-4DE9-B91C-80EB657C0DF4}"/>
    <cellStyle name="標準 10 2 3" xfId="275" xr:uid="{00000000-0005-0000-0000-000091030000}"/>
    <cellStyle name="標準 10 2 3 10" xfId="8280" xr:uid="{00000000-0005-0000-0000-000092030000}"/>
    <cellStyle name="標準 10 2 3 10 2" xfId="32079" xr:uid="{1DA80702-A9CE-42DB-9319-112F6A80B22B}"/>
    <cellStyle name="標準 10 2 3 11" xfId="24155" xr:uid="{855D27F1-DACA-4D3C-B798-0EE21CC96C31}"/>
    <cellStyle name="標準 10 2 3 2" xfId="498" xr:uid="{00000000-0005-0000-0000-000093030000}"/>
    <cellStyle name="標準 10 2 3 2 10" xfId="24378" xr:uid="{DDF702C8-64AE-44BD-B34B-12FD07C52510}"/>
    <cellStyle name="標準 10 2 3 2 2" xfId="780" xr:uid="{00000000-0005-0000-0000-000094030000}"/>
    <cellStyle name="標準 10 2 3 2 2 2" xfId="1414" xr:uid="{00000000-0005-0000-0000-000095030000}"/>
    <cellStyle name="標準 10 2 3 2 2 2 2" xfId="4089" xr:uid="{00000000-0005-0000-0000-000096030000}"/>
    <cellStyle name="標準 10 2 3 2 2 2 2 2" xfId="8075" xr:uid="{00000000-0005-0000-0000-000097030000}"/>
    <cellStyle name="標準 10 2 3 2 2 2 2 2 2" xfId="16003" xr:uid="{00000000-0005-0000-0000-000098030000}"/>
    <cellStyle name="標準 10 2 3 2 2 2 2 2 2 2" xfId="39802" xr:uid="{A143B2DD-A161-42ED-A80F-8FEF447E0256}"/>
    <cellStyle name="標準 10 2 3 2 2 2 2 2 3" xfId="31874" xr:uid="{F4F5DACA-437C-4CFA-AB4C-F15602211B40}"/>
    <cellStyle name="標準 10 2 3 2 2 2 2 3" xfId="19968" xr:uid="{00000000-0005-0000-0000-000099030000}"/>
    <cellStyle name="標準 10 2 3 2 2 2 2 3 2" xfId="43767" xr:uid="{C120E4BE-5A05-4D27-8318-CEC5C3570F85}"/>
    <cellStyle name="標準 10 2 3 2 2 2 2 4" xfId="23933" xr:uid="{00000000-0005-0000-0000-00009A030000}"/>
    <cellStyle name="標準 10 2 3 2 2 2 2 4 2" xfId="47727" xr:uid="{003BD687-421F-47A0-AC7D-0BC0AF97CDFD}"/>
    <cellStyle name="標準 10 2 3 2 2 2 2 5" xfId="12038" xr:uid="{00000000-0005-0000-0000-00009B030000}"/>
    <cellStyle name="標準 10 2 3 2 2 2 2 5 2" xfId="35837" xr:uid="{BA167F55-0995-4D4A-A832-3A11154E5EC4}"/>
    <cellStyle name="標準 10 2 3 2 2 2 2 6" xfId="27914" xr:uid="{DF1DF390-9DCA-4BFF-8938-C527C1003C5A}"/>
    <cellStyle name="標準 10 2 3 2 2 2 3" xfId="2767" xr:uid="{00000000-0005-0000-0000-00009C030000}"/>
    <cellStyle name="標準 10 2 3 2 2 2 3 2" xfId="14681" xr:uid="{00000000-0005-0000-0000-00009D030000}"/>
    <cellStyle name="標準 10 2 3 2 2 2 3 2 2" xfId="38480" xr:uid="{7FF9657E-E1A7-4121-9E60-940AC9CB3D21}"/>
    <cellStyle name="標準 10 2 3 2 2 2 3 3" xfId="18646" xr:uid="{00000000-0005-0000-0000-00009E030000}"/>
    <cellStyle name="標準 10 2 3 2 2 2 3 3 2" xfId="42445" xr:uid="{3B37AD10-8667-40BA-8C42-E23E66C53F33}"/>
    <cellStyle name="標準 10 2 3 2 2 2 3 4" xfId="10716" xr:uid="{00000000-0005-0000-0000-00009F030000}"/>
    <cellStyle name="標準 10 2 3 2 2 2 3 4 2" xfId="34515" xr:uid="{3D9CEB3B-0FD5-4389-B28C-202F9B668181}"/>
    <cellStyle name="標準 10 2 3 2 2 2 3 5" xfId="26592" xr:uid="{87F1120E-A451-4EB7-9C56-E90B3BAFD196}"/>
    <cellStyle name="標準 10 2 3 2 2 2 4" xfId="5410" xr:uid="{00000000-0005-0000-0000-0000A0030000}"/>
    <cellStyle name="標準 10 2 3 2 2 2 4 2" xfId="21289" xr:uid="{00000000-0005-0000-0000-0000A1030000}"/>
    <cellStyle name="標準 10 2 3 2 2 2 4 2 2" xfId="45088" xr:uid="{BCB658DC-8F0C-4D15-8F6C-A2DC92CB7F0A}"/>
    <cellStyle name="標準 10 2 3 2 2 2 4 3" xfId="13359" xr:uid="{00000000-0005-0000-0000-0000A2030000}"/>
    <cellStyle name="標準 10 2 3 2 2 2 4 3 2" xfId="37158" xr:uid="{F8B198A1-55D8-4529-8D28-FAD9D0C123D3}"/>
    <cellStyle name="標準 10 2 3 2 2 2 4 4" xfId="29235" xr:uid="{0C368AC1-4FE4-47BB-B229-F542778CF888}"/>
    <cellStyle name="標準 10 2 3 2 2 2 5" xfId="6732" xr:uid="{00000000-0005-0000-0000-0000A3030000}"/>
    <cellStyle name="標準 10 2 3 2 2 2 5 2" xfId="17324" xr:uid="{00000000-0005-0000-0000-0000A4030000}"/>
    <cellStyle name="標準 10 2 3 2 2 2 5 2 2" xfId="41123" xr:uid="{486AC89B-DD3B-4156-B3CD-C3DC06C80BE8}"/>
    <cellStyle name="標準 10 2 3 2 2 2 5 3" xfId="30554" xr:uid="{4180AB35-7FBF-41A4-A13C-1E6EBA262ECD}"/>
    <cellStyle name="標準 10 2 3 2 2 2 6" xfId="22611" xr:uid="{00000000-0005-0000-0000-0000A5030000}"/>
    <cellStyle name="標準 10 2 3 2 2 2 6 2" xfId="46407" xr:uid="{85AB9FF4-D3C2-4F6E-9C77-367FA070F9AB}"/>
    <cellStyle name="標準 10 2 3 2 2 2 7" xfId="9394" xr:uid="{00000000-0005-0000-0000-0000A6030000}"/>
    <cellStyle name="標準 10 2 3 2 2 2 7 2" xfId="33193" xr:uid="{BAAEE980-81DE-49F5-973E-E78B29FAFE65}"/>
    <cellStyle name="標準 10 2 3 2 2 2 8" xfId="25270" xr:uid="{4B3AF9FF-F1F1-416D-B8C7-0E05F0A6032B}"/>
    <cellStyle name="標準 10 2 3 2 2 3" xfId="3478" xr:uid="{00000000-0005-0000-0000-0000A7030000}"/>
    <cellStyle name="標準 10 2 3 2 2 3 2" xfId="7465" xr:uid="{00000000-0005-0000-0000-0000A8030000}"/>
    <cellStyle name="標準 10 2 3 2 2 3 2 2" xfId="15392" xr:uid="{00000000-0005-0000-0000-0000A9030000}"/>
    <cellStyle name="標準 10 2 3 2 2 3 2 2 2" xfId="39191" xr:uid="{4A0EE501-23CB-4DE3-8E63-ADEB09B6E32C}"/>
    <cellStyle name="標準 10 2 3 2 2 3 2 3" xfId="31264" xr:uid="{B0665CF1-03E3-4F2E-830D-70D2DBF5C47D}"/>
    <cellStyle name="標準 10 2 3 2 2 3 3" xfId="19357" xr:uid="{00000000-0005-0000-0000-0000AA030000}"/>
    <cellStyle name="標準 10 2 3 2 2 3 3 2" xfId="43156" xr:uid="{15FF92DA-FA7A-494A-BD71-F87B40FEC053}"/>
    <cellStyle name="標準 10 2 3 2 2 3 4" xfId="23323" xr:uid="{00000000-0005-0000-0000-0000AB030000}"/>
    <cellStyle name="標準 10 2 3 2 2 3 4 2" xfId="47117" xr:uid="{726138AE-C6EC-4B11-9BF3-66190E9D6B41}"/>
    <cellStyle name="標準 10 2 3 2 2 3 5" xfId="11427" xr:uid="{00000000-0005-0000-0000-0000AC030000}"/>
    <cellStyle name="標準 10 2 3 2 2 3 5 2" xfId="35226" xr:uid="{20ED6A03-3188-4294-82DD-25AD437342B5}"/>
    <cellStyle name="標準 10 2 3 2 2 3 6" xfId="27303" xr:uid="{6C7D4F73-55C7-4892-B7B1-71A989954F5B}"/>
    <cellStyle name="標準 10 2 3 2 2 4" xfId="2156" xr:uid="{00000000-0005-0000-0000-0000AD030000}"/>
    <cellStyle name="標準 10 2 3 2 2 4 2" xfId="14070" xr:uid="{00000000-0005-0000-0000-0000AE030000}"/>
    <cellStyle name="標準 10 2 3 2 2 4 2 2" xfId="37869" xr:uid="{895A44CF-9D79-4CFF-99EF-5754D6280697}"/>
    <cellStyle name="標準 10 2 3 2 2 4 3" xfId="18035" xr:uid="{00000000-0005-0000-0000-0000AF030000}"/>
    <cellStyle name="標準 10 2 3 2 2 4 3 2" xfId="41834" xr:uid="{F0E10EFC-1E22-46A3-9DBB-7B6954E7BB63}"/>
    <cellStyle name="標準 10 2 3 2 2 4 4" xfId="10105" xr:uid="{00000000-0005-0000-0000-0000B0030000}"/>
    <cellStyle name="標準 10 2 3 2 2 4 4 2" xfId="33904" xr:uid="{986DB54D-5F66-4569-B665-49D7D82D7E8A}"/>
    <cellStyle name="標準 10 2 3 2 2 4 5" xfId="25981" xr:uid="{9B21FC04-21D0-4124-8D25-3F402328DA08}"/>
    <cellStyle name="標準 10 2 3 2 2 5" xfId="4800" xr:uid="{00000000-0005-0000-0000-0000B1030000}"/>
    <cellStyle name="標準 10 2 3 2 2 5 2" xfId="20679" xr:uid="{00000000-0005-0000-0000-0000B2030000}"/>
    <cellStyle name="標準 10 2 3 2 2 5 2 2" xfId="44478" xr:uid="{4E19BFD2-E49B-4127-9E19-5697971AAD6B}"/>
    <cellStyle name="標準 10 2 3 2 2 5 3" xfId="12749" xr:uid="{00000000-0005-0000-0000-0000B3030000}"/>
    <cellStyle name="標準 10 2 3 2 2 5 3 2" xfId="36548" xr:uid="{68FE77DA-039E-4065-9734-FE036C538B2F}"/>
    <cellStyle name="標準 10 2 3 2 2 5 4" xfId="28625" xr:uid="{A94580E4-9BFF-4EAE-85C0-17B05F9DA70A}"/>
    <cellStyle name="標準 10 2 3 2 2 6" xfId="6122" xr:uid="{00000000-0005-0000-0000-0000B4030000}"/>
    <cellStyle name="標準 10 2 3 2 2 6 2" xfId="16714" xr:uid="{00000000-0005-0000-0000-0000B5030000}"/>
    <cellStyle name="標準 10 2 3 2 2 6 2 2" xfId="40513" xr:uid="{9A21B96A-18F0-4D40-A623-C051AD4A4C1E}"/>
    <cellStyle name="標準 10 2 3 2 2 6 3" xfId="29944" xr:uid="{32B175E5-C11C-4E4C-BE53-6D7E0F8C664B}"/>
    <cellStyle name="標準 10 2 3 2 2 7" xfId="22001" xr:uid="{00000000-0005-0000-0000-0000B6030000}"/>
    <cellStyle name="標準 10 2 3 2 2 7 2" xfId="45797" xr:uid="{6D137B15-95F4-428F-8A57-4C207E2ED2B4}"/>
    <cellStyle name="標準 10 2 3 2 2 8" xfId="8784" xr:uid="{00000000-0005-0000-0000-0000B7030000}"/>
    <cellStyle name="標準 10 2 3 2 2 8 2" xfId="32583" xr:uid="{3A9C9CF1-C606-48AD-B146-F686DA43300A}"/>
    <cellStyle name="標準 10 2 3 2 2 9" xfId="24659" xr:uid="{304B94CD-D9A4-4823-A2BE-C3F51D01773A}"/>
    <cellStyle name="標準 10 2 3 2 3" xfId="1133" xr:uid="{00000000-0005-0000-0000-0000B8030000}"/>
    <cellStyle name="標準 10 2 3 2 3 2" xfId="3808" xr:uid="{00000000-0005-0000-0000-0000B9030000}"/>
    <cellStyle name="標準 10 2 3 2 3 2 2" xfId="7794" xr:uid="{00000000-0005-0000-0000-0000BA030000}"/>
    <cellStyle name="標準 10 2 3 2 3 2 2 2" xfId="15722" xr:uid="{00000000-0005-0000-0000-0000BB030000}"/>
    <cellStyle name="標準 10 2 3 2 3 2 2 2 2" xfId="39521" xr:uid="{8E1AB17D-5F5A-443A-AF78-B74F4174618C}"/>
    <cellStyle name="標準 10 2 3 2 3 2 2 3" xfId="31593" xr:uid="{8A472FD4-CAD6-4378-A4AF-018C16ADD71C}"/>
    <cellStyle name="標準 10 2 3 2 3 2 3" xfId="19687" xr:uid="{00000000-0005-0000-0000-0000BC030000}"/>
    <cellStyle name="標準 10 2 3 2 3 2 3 2" xfId="43486" xr:uid="{B4FD788C-7F8E-4CCD-9350-0AC363125B59}"/>
    <cellStyle name="標準 10 2 3 2 3 2 4" xfId="23652" xr:uid="{00000000-0005-0000-0000-0000BD030000}"/>
    <cellStyle name="標準 10 2 3 2 3 2 4 2" xfId="47446" xr:uid="{77DD414C-5C80-44DE-A407-F14226839E3C}"/>
    <cellStyle name="標準 10 2 3 2 3 2 5" xfId="11757" xr:uid="{00000000-0005-0000-0000-0000BE030000}"/>
    <cellStyle name="標準 10 2 3 2 3 2 5 2" xfId="35556" xr:uid="{23F58DBB-6F98-41F4-BBC7-9E1FF284649F}"/>
    <cellStyle name="標準 10 2 3 2 3 2 6" xfId="27633" xr:uid="{734EF723-BCE4-4759-85CB-D9B907633528}"/>
    <cellStyle name="標準 10 2 3 2 3 3" xfId="2486" xr:uid="{00000000-0005-0000-0000-0000BF030000}"/>
    <cellStyle name="標準 10 2 3 2 3 3 2" xfId="14400" xr:uid="{00000000-0005-0000-0000-0000C0030000}"/>
    <cellStyle name="標準 10 2 3 2 3 3 2 2" xfId="38199" xr:uid="{6F25BE34-E11A-4819-8E64-92842ABE7729}"/>
    <cellStyle name="標準 10 2 3 2 3 3 3" xfId="18365" xr:uid="{00000000-0005-0000-0000-0000C1030000}"/>
    <cellStyle name="標準 10 2 3 2 3 3 3 2" xfId="42164" xr:uid="{3A7C3A67-92EC-4A6F-A1BA-3A9BBA742309}"/>
    <cellStyle name="標準 10 2 3 2 3 3 4" xfId="10435" xr:uid="{00000000-0005-0000-0000-0000C2030000}"/>
    <cellStyle name="標準 10 2 3 2 3 3 4 2" xfId="34234" xr:uid="{C7281125-3294-4D91-AFC6-A1F597A6E7EB}"/>
    <cellStyle name="標準 10 2 3 2 3 3 5" xfId="26311" xr:uid="{A04B6B1A-2E5B-40E0-8B1F-AC6A7FB72834}"/>
    <cellStyle name="標準 10 2 3 2 3 4" xfId="5129" xr:uid="{00000000-0005-0000-0000-0000C3030000}"/>
    <cellStyle name="標準 10 2 3 2 3 4 2" xfId="21008" xr:uid="{00000000-0005-0000-0000-0000C4030000}"/>
    <cellStyle name="標準 10 2 3 2 3 4 2 2" xfId="44807" xr:uid="{593EC23B-872F-4288-8120-8F67CE2DDC79}"/>
    <cellStyle name="標準 10 2 3 2 3 4 3" xfId="13078" xr:uid="{00000000-0005-0000-0000-0000C5030000}"/>
    <cellStyle name="標準 10 2 3 2 3 4 3 2" xfId="36877" xr:uid="{1E21EEC4-FB5D-4AEA-9E93-B4DEC28F62C2}"/>
    <cellStyle name="標準 10 2 3 2 3 4 4" xfId="28954" xr:uid="{C3F1E987-BBDA-47E0-B73A-2B75A5236520}"/>
    <cellStyle name="標準 10 2 3 2 3 5" xfId="6451" xr:uid="{00000000-0005-0000-0000-0000C6030000}"/>
    <cellStyle name="標準 10 2 3 2 3 5 2" xfId="17043" xr:uid="{00000000-0005-0000-0000-0000C7030000}"/>
    <cellStyle name="標準 10 2 3 2 3 5 2 2" xfId="40842" xr:uid="{F96BBE1D-A4F4-4E16-B9C9-8AF9B97A8EE3}"/>
    <cellStyle name="標準 10 2 3 2 3 5 3" xfId="30273" xr:uid="{65665B0E-DBBD-4E1D-877C-CB6E5C426715}"/>
    <cellStyle name="標準 10 2 3 2 3 6" xfId="22330" xr:uid="{00000000-0005-0000-0000-0000C8030000}"/>
    <cellStyle name="標準 10 2 3 2 3 6 2" xfId="46126" xr:uid="{F1DC2B61-7385-41D1-BD75-5D5CDEA8767D}"/>
    <cellStyle name="標準 10 2 3 2 3 7" xfId="9113" xr:uid="{00000000-0005-0000-0000-0000C9030000}"/>
    <cellStyle name="標準 10 2 3 2 3 7 2" xfId="32912" xr:uid="{CDBA88C0-0D59-4CBC-A83C-FEC3E622365D}"/>
    <cellStyle name="標準 10 2 3 2 3 8" xfId="24989" xr:uid="{B3E97158-713C-4AAD-9F30-CC289F376FE0}"/>
    <cellStyle name="標準 10 2 3 2 4" xfId="3197" xr:uid="{00000000-0005-0000-0000-0000CA030000}"/>
    <cellStyle name="標準 10 2 3 2 4 2" xfId="7184" xr:uid="{00000000-0005-0000-0000-0000CB030000}"/>
    <cellStyle name="標準 10 2 3 2 4 2 2" xfId="15111" xr:uid="{00000000-0005-0000-0000-0000CC030000}"/>
    <cellStyle name="標準 10 2 3 2 4 2 2 2" xfId="38910" xr:uid="{8C0571B1-CB19-40A7-99A3-2C29728A23D4}"/>
    <cellStyle name="標準 10 2 3 2 4 2 3" xfId="30983" xr:uid="{EFFFDEBC-98FC-4201-9C9B-E00231F29E87}"/>
    <cellStyle name="標準 10 2 3 2 4 3" xfId="19076" xr:uid="{00000000-0005-0000-0000-0000CD030000}"/>
    <cellStyle name="標準 10 2 3 2 4 3 2" xfId="42875" xr:uid="{5D144C9A-909C-475E-A31A-79692FD34DDD}"/>
    <cellStyle name="標準 10 2 3 2 4 4" xfId="23042" xr:uid="{00000000-0005-0000-0000-0000CE030000}"/>
    <cellStyle name="標準 10 2 3 2 4 4 2" xfId="46836" xr:uid="{117C25C1-29EE-4EAE-99E8-5A9B5D7A0BB8}"/>
    <cellStyle name="標準 10 2 3 2 4 5" xfId="11146" xr:uid="{00000000-0005-0000-0000-0000CF030000}"/>
    <cellStyle name="標準 10 2 3 2 4 5 2" xfId="34945" xr:uid="{6A393E07-961C-4127-B64F-1E360A3CB2E0}"/>
    <cellStyle name="標準 10 2 3 2 4 6" xfId="27022" xr:uid="{B167E1C9-92B1-4645-9564-5789CFA78690}"/>
    <cellStyle name="標準 10 2 3 2 5" xfId="1875" xr:uid="{00000000-0005-0000-0000-0000D0030000}"/>
    <cellStyle name="標準 10 2 3 2 5 2" xfId="13789" xr:uid="{00000000-0005-0000-0000-0000D1030000}"/>
    <cellStyle name="標準 10 2 3 2 5 2 2" xfId="37588" xr:uid="{7FE83D86-E2B0-4E70-B14D-C89A62B5F6EE}"/>
    <cellStyle name="標準 10 2 3 2 5 3" xfId="17754" xr:uid="{00000000-0005-0000-0000-0000D2030000}"/>
    <cellStyle name="標準 10 2 3 2 5 3 2" xfId="41553" xr:uid="{6E0E5AF7-9779-40FD-B849-DEDDEBAB5F55}"/>
    <cellStyle name="標準 10 2 3 2 5 4" xfId="9824" xr:uid="{00000000-0005-0000-0000-0000D3030000}"/>
    <cellStyle name="標準 10 2 3 2 5 4 2" xfId="33623" xr:uid="{FE01218F-BF38-43CF-9DBF-22A2C4274F24}"/>
    <cellStyle name="標準 10 2 3 2 5 5" xfId="25700" xr:uid="{F664549A-C22C-4246-A918-055C609C133A}"/>
    <cellStyle name="標準 10 2 3 2 6" xfId="4519" xr:uid="{00000000-0005-0000-0000-0000D4030000}"/>
    <cellStyle name="標準 10 2 3 2 6 2" xfId="20398" xr:uid="{00000000-0005-0000-0000-0000D5030000}"/>
    <cellStyle name="標準 10 2 3 2 6 2 2" xfId="44197" xr:uid="{C783F00D-9CAE-4DC7-B941-27A87470EBA7}"/>
    <cellStyle name="標準 10 2 3 2 6 3" xfId="12468" xr:uid="{00000000-0005-0000-0000-0000D6030000}"/>
    <cellStyle name="標準 10 2 3 2 6 3 2" xfId="36267" xr:uid="{F4A93CFD-4AAC-4CE9-BFC8-528AFD1A0E5F}"/>
    <cellStyle name="標準 10 2 3 2 6 4" xfId="28344" xr:uid="{C27E53B3-8E5F-4130-AF01-A156151DC16E}"/>
    <cellStyle name="標準 10 2 3 2 7" xfId="5841" xr:uid="{00000000-0005-0000-0000-0000D7030000}"/>
    <cellStyle name="標準 10 2 3 2 7 2" xfId="16433" xr:uid="{00000000-0005-0000-0000-0000D8030000}"/>
    <cellStyle name="標準 10 2 3 2 7 2 2" xfId="40232" xr:uid="{B746FA34-0F16-4A69-B45F-ECA3BEB8A28C}"/>
    <cellStyle name="標準 10 2 3 2 7 3" xfId="29663" xr:uid="{DA59CD15-9958-4AD0-9B50-9250E777DEEE}"/>
    <cellStyle name="標準 10 2 3 2 8" xfId="21720" xr:uid="{00000000-0005-0000-0000-0000D9030000}"/>
    <cellStyle name="標準 10 2 3 2 8 2" xfId="45516" xr:uid="{9A1D759E-4A36-4C04-8A91-59273BA19F1B}"/>
    <cellStyle name="標準 10 2 3 2 9" xfId="8503" xr:uid="{00000000-0005-0000-0000-0000DA030000}"/>
    <cellStyle name="標準 10 2 3 2 9 2" xfId="32302" xr:uid="{59A7F736-DD6B-4575-8F30-31B6F286B43A}"/>
    <cellStyle name="標準 10 2 3 3" xfId="557" xr:uid="{00000000-0005-0000-0000-0000DB030000}"/>
    <cellStyle name="標準 10 2 3 3 2" xfId="1191" xr:uid="{00000000-0005-0000-0000-0000DC030000}"/>
    <cellStyle name="標準 10 2 3 3 2 2" xfId="3866" xr:uid="{00000000-0005-0000-0000-0000DD030000}"/>
    <cellStyle name="標準 10 2 3 3 2 2 2" xfId="7852" xr:uid="{00000000-0005-0000-0000-0000DE030000}"/>
    <cellStyle name="標準 10 2 3 3 2 2 2 2" xfId="15780" xr:uid="{00000000-0005-0000-0000-0000DF030000}"/>
    <cellStyle name="標準 10 2 3 3 2 2 2 2 2" xfId="39579" xr:uid="{02E872DD-CD71-4919-9803-80853EE08773}"/>
    <cellStyle name="標準 10 2 3 3 2 2 2 3" xfId="31651" xr:uid="{3CA7EDD4-D57E-4E41-BD9F-9825DFA2D613}"/>
    <cellStyle name="標準 10 2 3 3 2 2 3" xfId="19745" xr:uid="{00000000-0005-0000-0000-0000E0030000}"/>
    <cellStyle name="標準 10 2 3 3 2 2 3 2" xfId="43544" xr:uid="{65C73CE7-D75A-4F5D-9D0D-386C79C67BE1}"/>
    <cellStyle name="標準 10 2 3 3 2 2 4" xfId="23710" xr:uid="{00000000-0005-0000-0000-0000E1030000}"/>
    <cellStyle name="標準 10 2 3 3 2 2 4 2" xfId="47504" xr:uid="{7953AF93-1D5A-4ED2-8BC5-87333B643EB4}"/>
    <cellStyle name="標準 10 2 3 3 2 2 5" xfId="11815" xr:uid="{00000000-0005-0000-0000-0000E2030000}"/>
    <cellStyle name="標準 10 2 3 3 2 2 5 2" xfId="35614" xr:uid="{54253D13-8A72-4DE7-9137-4C7AC394172D}"/>
    <cellStyle name="標準 10 2 3 3 2 2 6" xfId="27691" xr:uid="{2BAEC46C-899B-4F74-9485-65EBF2A7297B}"/>
    <cellStyle name="標準 10 2 3 3 2 3" xfId="2544" xr:uid="{00000000-0005-0000-0000-0000E3030000}"/>
    <cellStyle name="標準 10 2 3 3 2 3 2" xfId="14458" xr:uid="{00000000-0005-0000-0000-0000E4030000}"/>
    <cellStyle name="標準 10 2 3 3 2 3 2 2" xfId="38257" xr:uid="{01DFE49E-2AD2-48F7-BCC8-A741073006E0}"/>
    <cellStyle name="標準 10 2 3 3 2 3 3" xfId="18423" xr:uid="{00000000-0005-0000-0000-0000E5030000}"/>
    <cellStyle name="標準 10 2 3 3 2 3 3 2" xfId="42222" xr:uid="{FFB69E3B-1B31-4E68-A90A-74DF116AD5BA}"/>
    <cellStyle name="標準 10 2 3 3 2 3 4" xfId="10493" xr:uid="{00000000-0005-0000-0000-0000E6030000}"/>
    <cellStyle name="標準 10 2 3 3 2 3 4 2" xfId="34292" xr:uid="{5F6EAE8A-229F-492B-B1A0-6BF44BA0D23C}"/>
    <cellStyle name="標準 10 2 3 3 2 3 5" xfId="26369" xr:uid="{2FAB9DDD-44F2-488C-9C58-C007A34FB6BB}"/>
    <cellStyle name="標準 10 2 3 3 2 4" xfId="5187" xr:uid="{00000000-0005-0000-0000-0000E7030000}"/>
    <cellStyle name="標準 10 2 3 3 2 4 2" xfId="21066" xr:uid="{00000000-0005-0000-0000-0000E8030000}"/>
    <cellStyle name="標準 10 2 3 3 2 4 2 2" xfId="44865" xr:uid="{9306F73C-F803-4CA1-A176-D0594F3A8CD6}"/>
    <cellStyle name="標準 10 2 3 3 2 4 3" xfId="13136" xr:uid="{00000000-0005-0000-0000-0000E9030000}"/>
    <cellStyle name="標準 10 2 3 3 2 4 3 2" xfId="36935" xr:uid="{9EE5134C-817E-4352-AAF7-02A1B585EA62}"/>
    <cellStyle name="標準 10 2 3 3 2 4 4" xfId="29012" xr:uid="{0B91639D-184E-4175-A433-D8BD1887AC4D}"/>
    <cellStyle name="標準 10 2 3 3 2 5" xfId="6509" xr:uid="{00000000-0005-0000-0000-0000EA030000}"/>
    <cellStyle name="標準 10 2 3 3 2 5 2" xfId="17101" xr:uid="{00000000-0005-0000-0000-0000EB030000}"/>
    <cellStyle name="標準 10 2 3 3 2 5 2 2" xfId="40900" xr:uid="{8DD86DC4-0B14-45A8-BCE2-25B934716164}"/>
    <cellStyle name="標準 10 2 3 3 2 5 3" xfId="30331" xr:uid="{D0CAA1BC-8259-4694-9CFB-3EFA07F6707E}"/>
    <cellStyle name="標準 10 2 3 3 2 6" xfId="22388" xr:uid="{00000000-0005-0000-0000-0000EC030000}"/>
    <cellStyle name="標準 10 2 3 3 2 6 2" xfId="46184" xr:uid="{00EE7EFA-5B40-4C65-95C1-317C5710669B}"/>
    <cellStyle name="標準 10 2 3 3 2 7" xfId="9171" xr:uid="{00000000-0005-0000-0000-0000ED030000}"/>
    <cellStyle name="標準 10 2 3 3 2 7 2" xfId="32970" xr:uid="{93C9486B-EE90-4411-8518-34BDBC9D0965}"/>
    <cellStyle name="標準 10 2 3 3 2 8" xfId="25047" xr:uid="{4A11D0CF-E6BB-4E11-B6CE-31D8D2105E0E}"/>
    <cellStyle name="標準 10 2 3 3 3" xfId="3255" xr:uid="{00000000-0005-0000-0000-0000EE030000}"/>
    <cellStyle name="標準 10 2 3 3 3 2" xfId="7242" xr:uid="{00000000-0005-0000-0000-0000EF030000}"/>
    <cellStyle name="標準 10 2 3 3 3 2 2" xfId="15169" xr:uid="{00000000-0005-0000-0000-0000F0030000}"/>
    <cellStyle name="標準 10 2 3 3 3 2 2 2" xfId="38968" xr:uid="{97128665-5339-4D63-8963-5F712E04F86B}"/>
    <cellStyle name="標準 10 2 3 3 3 2 3" xfId="31041" xr:uid="{23408404-9CCD-48BC-8CE7-3AD5250BB150}"/>
    <cellStyle name="標準 10 2 3 3 3 3" xfId="19134" xr:uid="{00000000-0005-0000-0000-0000F1030000}"/>
    <cellStyle name="標準 10 2 3 3 3 3 2" xfId="42933" xr:uid="{2441F435-4837-421D-B8B4-1FF2325BA2C0}"/>
    <cellStyle name="標準 10 2 3 3 3 4" xfId="23100" xr:uid="{00000000-0005-0000-0000-0000F2030000}"/>
    <cellStyle name="標準 10 2 3 3 3 4 2" xfId="46894" xr:uid="{E7502F05-1327-4382-9EE2-1A76744A3458}"/>
    <cellStyle name="標準 10 2 3 3 3 5" xfId="11204" xr:uid="{00000000-0005-0000-0000-0000F3030000}"/>
    <cellStyle name="標準 10 2 3 3 3 5 2" xfId="35003" xr:uid="{8E8A7857-9DED-46E2-B535-A902D9225D3A}"/>
    <cellStyle name="標準 10 2 3 3 3 6" xfId="27080" xr:uid="{8559EF12-AF26-4BDF-A939-D7A44586ED95}"/>
    <cellStyle name="標準 10 2 3 3 4" xfId="1933" xr:uid="{00000000-0005-0000-0000-0000F4030000}"/>
    <cellStyle name="標準 10 2 3 3 4 2" xfId="13847" xr:uid="{00000000-0005-0000-0000-0000F5030000}"/>
    <cellStyle name="標準 10 2 3 3 4 2 2" xfId="37646" xr:uid="{06A4751B-BCB6-4193-8B66-6492B8434583}"/>
    <cellStyle name="標準 10 2 3 3 4 3" xfId="17812" xr:uid="{00000000-0005-0000-0000-0000F6030000}"/>
    <cellStyle name="標準 10 2 3 3 4 3 2" xfId="41611" xr:uid="{7B0BDE23-63C6-46A1-B738-0B57E11057B5}"/>
    <cellStyle name="標準 10 2 3 3 4 4" xfId="9882" xr:uid="{00000000-0005-0000-0000-0000F7030000}"/>
    <cellStyle name="標準 10 2 3 3 4 4 2" xfId="33681" xr:uid="{8E6137F9-0297-4B4E-8581-569A527CF610}"/>
    <cellStyle name="標準 10 2 3 3 4 5" xfId="25758" xr:uid="{75C955BB-F11D-4555-AA45-9F9334825603}"/>
    <cellStyle name="標準 10 2 3 3 5" xfId="4577" xr:uid="{00000000-0005-0000-0000-0000F8030000}"/>
    <cellStyle name="標準 10 2 3 3 5 2" xfId="20456" xr:uid="{00000000-0005-0000-0000-0000F9030000}"/>
    <cellStyle name="標準 10 2 3 3 5 2 2" xfId="44255" xr:uid="{F7AF4BC3-8361-4FA1-8274-DC9909F70A93}"/>
    <cellStyle name="標準 10 2 3 3 5 3" xfId="12526" xr:uid="{00000000-0005-0000-0000-0000FA030000}"/>
    <cellStyle name="標準 10 2 3 3 5 3 2" xfId="36325" xr:uid="{DADBF291-A7C9-4A0C-A29F-925A94903236}"/>
    <cellStyle name="標準 10 2 3 3 5 4" xfId="28402" xr:uid="{F8B97C1C-2843-474A-8F5F-54742F3C2A1E}"/>
    <cellStyle name="標準 10 2 3 3 6" xfId="5899" xr:uid="{00000000-0005-0000-0000-0000FB030000}"/>
    <cellStyle name="標準 10 2 3 3 6 2" xfId="16491" xr:uid="{00000000-0005-0000-0000-0000FC030000}"/>
    <cellStyle name="標準 10 2 3 3 6 2 2" xfId="40290" xr:uid="{737E28CE-677A-4DE9-9C9D-6212E884EC54}"/>
    <cellStyle name="標準 10 2 3 3 6 3" xfId="29721" xr:uid="{41797DB9-FB99-4E6F-85CA-7EDAEEB7571F}"/>
    <cellStyle name="標準 10 2 3 3 7" xfId="21778" xr:uid="{00000000-0005-0000-0000-0000FD030000}"/>
    <cellStyle name="標準 10 2 3 3 7 2" xfId="45574" xr:uid="{870118CD-8C0A-4182-B8B5-09740B80EFD3}"/>
    <cellStyle name="標準 10 2 3 3 8" xfId="8561" xr:uid="{00000000-0005-0000-0000-0000FE030000}"/>
    <cellStyle name="標準 10 2 3 3 8 2" xfId="32360" xr:uid="{5753CFA9-3DDC-4545-92A0-3B1A5E94701E}"/>
    <cellStyle name="標準 10 2 3 3 9" xfId="24436" xr:uid="{7D2A7B2D-CCAB-4028-AD3A-C701D91CA267}"/>
    <cellStyle name="標準 10 2 3 4" xfId="910" xr:uid="{00000000-0005-0000-0000-0000FF030000}"/>
    <cellStyle name="標準 10 2 3 4 2" xfId="3585" xr:uid="{00000000-0005-0000-0000-000000040000}"/>
    <cellStyle name="標準 10 2 3 4 2 2" xfId="7571" xr:uid="{00000000-0005-0000-0000-000001040000}"/>
    <cellStyle name="標準 10 2 3 4 2 2 2" xfId="15499" xr:uid="{00000000-0005-0000-0000-000002040000}"/>
    <cellStyle name="標準 10 2 3 4 2 2 2 2" xfId="39298" xr:uid="{70F16539-1CD6-4D8C-8555-E66FF017BB8F}"/>
    <cellStyle name="標準 10 2 3 4 2 2 3" xfId="31370" xr:uid="{F98A4726-865B-41F1-9065-89AE29F7C65B}"/>
    <cellStyle name="標準 10 2 3 4 2 3" xfId="19464" xr:uid="{00000000-0005-0000-0000-000003040000}"/>
    <cellStyle name="標準 10 2 3 4 2 3 2" xfId="43263" xr:uid="{593BFC2A-2A3D-4551-B2C3-9E14AB98DF9A}"/>
    <cellStyle name="標準 10 2 3 4 2 4" xfId="23429" xr:uid="{00000000-0005-0000-0000-000004040000}"/>
    <cellStyle name="標準 10 2 3 4 2 4 2" xfId="47223" xr:uid="{D9D7CD3E-9BFB-4780-B28F-F2253377CB27}"/>
    <cellStyle name="標準 10 2 3 4 2 5" xfId="11534" xr:uid="{00000000-0005-0000-0000-000005040000}"/>
    <cellStyle name="標準 10 2 3 4 2 5 2" xfId="35333" xr:uid="{FB524103-4FDC-46BB-85C3-FAD5F5F3DAEA}"/>
    <cellStyle name="標準 10 2 3 4 2 6" xfId="27410" xr:uid="{A8D3BFE1-E1A5-42D2-A8BE-686CD4F8A73D}"/>
    <cellStyle name="標準 10 2 3 4 3" xfId="2263" xr:uid="{00000000-0005-0000-0000-000006040000}"/>
    <cellStyle name="標準 10 2 3 4 3 2" xfId="14177" xr:uid="{00000000-0005-0000-0000-000007040000}"/>
    <cellStyle name="標準 10 2 3 4 3 2 2" xfId="37976" xr:uid="{AB46A9FB-8275-4C28-B003-EE7A0B888462}"/>
    <cellStyle name="標準 10 2 3 4 3 3" xfId="18142" xr:uid="{00000000-0005-0000-0000-000008040000}"/>
    <cellStyle name="標準 10 2 3 4 3 3 2" xfId="41941" xr:uid="{4C7EA1B9-16DC-4EE0-B70B-52684E619AD5}"/>
    <cellStyle name="標準 10 2 3 4 3 4" xfId="10212" xr:uid="{00000000-0005-0000-0000-000009040000}"/>
    <cellStyle name="標準 10 2 3 4 3 4 2" xfId="34011" xr:uid="{2D300AEA-9FD7-442A-94C2-4411F302D820}"/>
    <cellStyle name="標準 10 2 3 4 3 5" xfId="26088" xr:uid="{6D37D668-32F9-46F2-BF74-7AB0742CF428}"/>
    <cellStyle name="標準 10 2 3 4 4" xfId="4906" xr:uid="{00000000-0005-0000-0000-00000A040000}"/>
    <cellStyle name="標準 10 2 3 4 4 2" xfId="20785" xr:uid="{00000000-0005-0000-0000-00000B040000}"/>
    <cellStyle name="標準 10 2 3 4 4 2 2" xfId="44584" xr:uid="{0341FDB4-7281-4652-B7A0-25982C0FCA53}"/>
    <cellStyle name="標準 10 2 3 4 4 3" xfId="12855" xr:uid="{00000000-0005-0000-0000-00000C040000}"/>
    <cellStyle name="標準 10 2 3 4 4 3 2" xfId="36654" xr:uid="{098CA66B-ED36-4196-88B6-D06756A5C05C}"/>
    <cellStyle name="標準 10 2 3 4 4 4" xfId="28731" xr:uid="{21E25EF7-7051-4B1F-ACDF-D07539F39902}"/>
    <cellStyle name="標準 10 2 3 4 5" xfId="6228" xr:uid="{00000000-0005-0000-0000-00000D040000}"/>
    <cellStyle name="標準 10 2 3 4 5 2" xfId="16820" xr:uid="{00000000-0005-0000-0000-00000E040000}"/>
    <cellStyle name="標準 10 2 3 4 5 2 2" xfId="40619" xr:uid="{CA84243F-2CAD-4944-AC78-094EE76E48B0}"/>
    <cellStyle name="標準 10 2 3 4 5 3" xfId="30050" xr:uid="{0E5AFFB5-FBDE-4471-B97B-A2FAD69B3213}"/>
    <cellStyle name="標準 10 2 3 4 6" xfId="22107" xr:uid="{00000000-0005-0000-0000-00000F040000}"/>
    <cellStyle name="標準 10 2 3 4 6 2" xfId="45903" xr:uid="{60330EAA-4200-4C14-BC58-04BACD500FE0}"/>
    <cellStyle name="標準 10 2 3 4 7" xfId="8890" xr:uid="{00000000-0005-0000-0000-000010040000}"/>
    <cellStyle name="標準 10 2 3 4 7 2" xfId="32689" xr:uid="{18B0DA3B-4B66-499A-87E3-A74F49FAD007}"/>
    <cellStyle name="標準 10 2 3 4 8" xfId="24766" xr:uid="{CCC97949-B7F5-417C-854F-B819FF09BECD}"/>
    <cellStyle name="標準 10 2 3 5" xfId="2974" xr:uid="{00000000-0005-0000-0000-000011040000}"/>
    <cellStyle name="標準 10 2 3 5 2" xfId="6961" xr:uid="{00000000-0005-0000-0000-000012040000}"/>
    <cellStyle name="標準 10 2 3 5 2 2" xfId="14888" xr:uid="{00000000-0005-0000-0000-000013040000}"/>
    <cellStyle name="標準 10 2 3 5 2 2 2" xfId="38687" xr:uid="{E717FBA3-83C9-4986-AB41-4217071AB67B}"/>
    <cellStyle name="標準 10 2 3 5 2 3" xfId="30760" xr:uid="{F428E1B5-A642-48D3-ABF1-E1232572FCB8}"/>
    <cellStyle name="標準 10 2 3 5 3" xfId="18853" xr:uid="{00000000-0005-0000-0000-000014040000}"/>
    <cellStyle name="標準 10 2 3 5 3 2" xfId="42652" xr:uid="{63EA2F05-2FB0-4152-A73C-BFF2754135CA}"/>
    <cellStyle name="標準 10 2 3 5 4" xfId="22819" xr:uid="{00000000-0005-0000-0000-000015040000}"/>
    <cellStyle name="標準 10 2 3 5 4 2" xfId="46613" xr:uid="{7312A97F-E36D-4347-A026-10D3A22924EC}"/>
    <cellStyle name="標準 10 2 3 5 5" xfId="10923" xr:uid="{00000000-0005-0000-0000-000016040000}"/>
    <cellStyle name="標準 10 2 3 5 5 2" xfId="34722" xr:uid="{D7AA6E12-C92D-4EDB-98FC-840963D88FC7}"/>
    <cellStyle name="標準 10 2 3 5 6" xfId="26799" xr:uid="{EF2DB17E-9273-47FD-A0B7-B063C19A507F}"/>
    <cellStyle name="標準 10 2 3 6" xfId="1652" xr:uid="{00000000-0005-0000-0000-000017040000}"/>
    <cellStyle name="標準 10 2 3 6 2" xfId="13566" xr:uid="{00000000-0005-0000-0000-000018040000}"/>
    <cellStyle name="標準 10 2 3 6 2 2" xfId="37365" xr:uid="{DA554992-6AAA-4213-86AE-7038CFE25EF9}"/>
    <cellStyle name="標準 10 2 3 6 3" xfId="17531" xr:uid="{00000000-0005-0000-0000-000019040000}"/>
    <cellStyle name="標準 10 2 3 6 3 2" xfId="41330" xr:uid="{F5B7DE6C-0B08-48E9-A70C-7A8BFED7A3D5}"/>
    <cellStyle name="標準 10 2 3 6 4" xfId="9601" xr:uid="{00000000-0005-0000-0000-00001A040000}"/>
    <cellStyle name="標準 10 2 3 6 4 2" xfId="33400" xr:uid="{A29AE071-AA01-42C1-B958-54C2A0983CBE}"/>
    <cellStyle name="標準 10 2 3 6 5" xfId="25477" xr:uid="{BA27E770-B28F-422B-891E-F1CFD9F6B6E9}"/>
    <cellStyle name="標準 10 2 3 7" xfId="4296" xr:uid="{00000000-0005-0000-0000-00001B040000}"/>
    <cellStyle name="標準 10 2 3 7 2" xfId="20175" xr:uid="{00000000-0005-0000-0000-00001C040000}"/>
    <cellStyle name="標準 10 2 3 7 2 2" xfId="43974" xr:uid="{E9AFC3E3-D698-4F91-9930-1F5CA1274107}"/>
    <cellStyle name="標準 10 2 3 7 3" xfId="12245" xr:uid="{00000000-0005-0000-0000-00001D040000}"/>
    <cellStyle name="標準 10 2 3 7 3 2" xfId="36044" xr:uid="{9D072A17-E968-4BB2-B804-E45B43C9C39B}"/>
    <cellStyle name="標準 10 2 3 7 4" xfId="28121" xr:uid="{355976ED-3493-48D8-BCB9-0D05C904D87A}"/>
    <cellStyle name="標準 10 2 3 8" xfId="5618" xr:uid="{00000000-0005-0000-0000-00001E040000}"/>
    <cellStyle name="標準 10 2 3 8 2" xfId="16210" xr:uid="{00000000-0005-0000-0000-00001F040000}"/>
    <cellStyle name="標準 10 2 3 8 2 2" xfId="40009" xr:uid="{0837484C-4229-4C91-9952-A4290C28C768}"/>
    <cellStyle name="標準 10 2 3 8 3" xfId="29440" xr:uid="{846DC498-8EF1-458C-B482-DD76BAEAF295}"/>
    <cellStyle name="標準 10 2 3 9" xfId="21497" xr:uid="{00000000-0005-0000-0000-000020040000}"/>
    <cellStyle name="標準 10 2 3 9 2" xfId="45293" xr:uid="{47ADEAEF-B174-4572-8BB7-A5D67F8A1EDD}"/>
    <cellStyle name="標準 10 2 4" xfId="276" xr:uid="{00000000-0005-0000-0000-000021040000}"/>
    <cellStyle name="標準 10 2 4 10" xfId="8281" xr:uid="{00000000-0005-0000-0000-000022040000}"/>
    <cellStyle name="標準 10 2 4 10 2" xfId="32080" xr:uid="{3F3F9CF2-B7B6-460C-AA19-DB0CCAE47B84}"/>
    <cellStyle name="標準 10 2 4 11" xfId="24156" xr:uid="{D697E65F-5584-4374-A571-50DC6F23D03E}"/>
    <cellStyle name="標準 10 2 4 2" xfId="452" xr:uid="{00000000-0005-0000-0000-000023040000}"/>
    <cellStyle name="標準 10 2 4 2 10" xfId="24332" xr:uid="{CF26A256-4049-4EA6-9A14-08556ACF385B}"/>
    <cellStyle name="標準 10 2 4 2 2" xfId="734" xr:uid="{00000000-0005-0000-0000-000024040000}"/>
    <cellStyle name="標準 10 2 4 2 2 2" xfId="1368" xr:uid="{00000000-0005-0000-0000-000025040000}"/>
    <cellStyle name="標準 10 2 4 2 2 2 2" xfId="4043" xr:uid="{00000000-0005-0000-0000-000026040000}"/>
    <cellStyle name="標準 10 2 4 2 2 2 2 2" xfId="8029" xr:uid="{00000000-0005-0000-0000-000027040000}"/>
    <cellStyle name="標準 10 2 4 2 2 2 2 2 2" xfId="15957" xr:uid="{00000000-0005-0000-0000-000028040000}"/>
    <cellStyle name="標準 10 2 4 2 2 2 2 2 2 2" xfId="39756" xr:uid="{13211F0D-B040-4133-B90C-F0765AC20B6B}"/>
    <cellStyle name="標準 10 2 4 2 2 2 2 2 3" xfId="31828" xr:uid="{44307A76-D08E-45B1-9253-6371970A6D28}"/>
    <cellStyle name="標準 10 2 4 2 2 2 2 3" xfId="19922" xr:uid="{00000000-0005-0000-0000-000029040000}"/>
    <cellStyle name="標準 10 2 4 2 2 2 2 3 2" xfId="43721" xr:uid="{1513C44F-31B1-43CD-B535-129DC02FEBD9}"/>
    <cellStyle name="標準 10 2 4 2 2 2 2 4" xfId="23887" xr:uid="{00000000-0005-0000-0000-00002A040000}"/>
    <cellStyle name="標準 10 2 4 2 2 2 2 4 2" xfId="47681" xr:uid="{85F2F17E-CC65-459D-A7CD-636E5E4596B6}"/>
    <cellStyle name="標準 10 2 4 2 2 2 2 5" xfId="11992" xr:uid="{00000000-0005-0000-0000-00002B040000}"/>
    <cellStyle name="標準 10 2 4 2 2 2 2 5 2" xfId="35791" xr:uid="{12B3DF46-694B-4769-A07A-F61FE44CC411}"/>
    <cellStyle name="標準 10 2 4 2 2 2 2 6" xfId="27868" xr:uid="{20A46B48-B12F-453D-BC0F-EDA27015CBD5}"/>
    <cellStyle name="標準 10 2 4 2 2 2 3" xfId="2721" xr:uid="{00000000-0005-0000-0000-00002C040000}"/>
    <cellStyle name="標準 10 2 4 2 2 2 3 2" xfId="14635" xr:uid="{00000000-0005-0000-0000-00002D040000}"/>
    <cellStyle name="標準 10 2 4 2 2 2 3 2 2" xfId="38434" xr:uid="{727814AF-D57E-4CE4-B885-BC42E3F9F6E8}"/>
    <cellStyle name="標準 10 2 4 2 2 2 3 3" xfId="18600" xr:uid="{00000000-0005-0000-0000-00002E040000}"/>
    <cellStyle name="標準 10 2 4 2 2 2 3 3 2" xfId="42399" xr:uid="{AD3D053C-221A-4AE4-8807-9FE326B15E84}"/>
    <cellStyle name="標準 10 2 4 2 2 2 3 4" xfId="10670" xr:uid="{00000000-0005-0000-0000-00002F040000}"/>
    <cellStyle name="標準 10 2 4 2 2 2 3 4 2" xfId="34469" xr:uid="{917061FC-432F-460E-BF40-2451BB29641A}"/>
    <cellStyle name="標準 10 2 4 2 2 2 3 5" xfId="26546" xr:uid="{A746566B-360A-4F3A-960E-217377248FCB}"/>
    <cellStyle name="標準 10 2 4 2 2 2 4" xfId="5364" xr:uid="{00000000-0005-0000-0000-000030040000}"/>
    <cellStyle name="標準 10 2 4 2 2 2 4 2" xfId="21243" xr:uid="{00000000-0005-0000-0000-000031040000}"/>
    <cellStyle name="標準 10 2 4 2 2 2 4 2 2" xfId="45042" xr:uid="{F9246FF5-FAAB-4DDE-A456-82A23EA5C6F1}"/>
    <cellStyle name="標準 10 2 4 2 2 2 4 3" xfId="13313" xr:uid="{00000000-0005-0000-0000-000032040000}"/>
    <cellStyle name="標準 10 2 4 2 2 2 4 3 2" xfId="37112" xr:uid="{3B9C5C01-D85B-4993-8B89-E06599EEB305}"/>
    <cellStyle name="標準 10 2 4 2 2 2 4 4" xfId="29189" xr:uid="{65406692-4581-4796-80E9-DA87FBC0FA84}"/>
    <cellStyle name="標準 10 2 4 2 2 2 5" xfId="6686" xr:uid="{00000000-0005-0000-0000-000033040000}"/>
    <cellStyle name="標準 10 2 4 2 2 2 5 2" xfId="17278" xr:uid="{00000000-0005-0000-0000-000034040000}"/>
    <cellStyle name="標準 10 2 4 2 2 2 5 2 2" xfId="41077" xr:uid="{248A52EA-7E19-4406-A4B5-C8A193B88EAF}"/>
    <cellStyle name="標準 10 2 4 2 2 2 5 3" xfId="30508" xr:uid="{5A1DB9E8-29A9-4E94-BC10-474CF47ECF59}"/>
    <cellStyle name="標準 10 2 4 2 2 2 6" xfId="22565" xr:uid="{00000000-0005-0000-0000-000035040000}"/>
    <cellStyle name="標準 10 2 4 2 2 2 6 2" xfId="46361" xr:uid="{269410CC-268F-4DCE-A1BB-F2D2F9DE53BC}"/>
    <cellStyle name="標準 10 2 4 2 2 2 7" xfId="9348" xr:uid="{00000000-0005-0000-0000-000036040000}"/>
    <cellStyle name="標準 10 2 4 2 2 2 7 2" xfId="33147" xr:uid="{00919713-47FA-489E-8D60-64E0A7FF28F3}"/>
    <cellStyle name="標準 10 2 4 2 2 2 8" xfId="25224" xr:uid="{979A1555-C262-49A2-BBD0-680B65A1595D}"/>
    <cellStyle name="標準 10 2 4 2 2 3" xfId="3432" xr:uid="{00000000-0005-0000-0000-000037040000}"/>
    <cellStyle name="標準 10 2 4 2 2 3 2" xfId="7419" xr:uid="{00000000-0005-0000-0000-000038040000}"/>
    <cellStyle name="標準 10 2 4 2 2 3 2 2" xfId="15346" xr:uid="{00000000-0005-0000-0000-000039040000}"/>
    <cellStyle name="標準 10 2 4 2 2 3 2 2 2" xfId="39145" xr:uid="{80BCFC4C-F81A-4AB2-892C-0809C85DDE9F}"/>
    <cellStyle name="標準 10 2 4 2 2 3 2 3" xfId="31218" xr:uid="{D45E36A1-787A-4F66-BC4B-8E009454CDA8}"/>
    <cellStyle name="標準 10 2 4 2 2 3 3" xfId="19311" xr:uid="{00000000-0005-0000-0000-00003A040000}"/>
    <cellStyle name="標準 10 2 4 2 2 3 3 2" xfId="43110" xr:uid="{DAC702B7-30DC-4B3A-BBA0-7BDF2B3667F1}"/>
    <cellStyle name="標準 10 2 4 2 2 3 4" xfId="23277" xr:uid="{00000000-0005-0000-0000-00003B040000}"/>
    <cellStyle name="標準 10 2 4 2 2 3 4 2" xfId="47071" xr:uid="{82E2C6EE-6632-4DAB-8722-279E7D47392A}"/>
    <cellStyle name="標準 10 2 4 2 2 3 5" xfId="11381" xr:uid="{00000000-0005-0000-0000-00003C040000}"/>
    <cellStyle name="標準 10 2 4 2 2 3 5 2" xfId="35180" xr:uid="{C9FE88D9-CA4E-44A5-841B-54D8F3DBBB1B}"/>
    <cellStyle name="標準 10 2 4 2 2 3 6" xfId="27257" xr:uid="{16E6D187-E523-4F04-B5C0-71CF9D05CAD3}"/>
    <cellStyle name="標準 10 2 4 2 2 4" xfId="2110" xr:uid="{00000000-0005-0000-0000-00003D040000}"/>
    <cellStyle name="標準 10 2 4 2 2 4 2" xfId="14024" xr:uid="{00000000-0005-0000-0000-00003E040000}"/>
    <cellStyle name="標準 10 2 4 2 2 4 2 2" xfId="37823" xr:uid="{457AC7CB-06D4-496F-ACD9-93237D03D05F}"/>
    <cellStyle name="標準 10 2 4 2 2 4 3" xfId="17989" xr:uid="{00000000-0005-0000-0000-00003F040000}"/>
    <cellStyle name="標準 10 2 4 2 2 4 3 2" xfId="41788" xr:uid="{B3696545-3FD7-4089-851D-0FFB52413EA6}"/>
    <cellStyle name="標準 10 2 4 2 2 4 4" xfId="10059" xr:uid="{00000000-0005-0000-0000-000040040000}"/>
    <cellStyle name="標準 10 2 4 2 2 4 4 2" xfId="33858" xr:uid="{B4D19C2F-D959-436B-8608-8CA2CF5A2C8D}"/>
    <cellStyle name="標準 10 2 4 2 2 4 5" xfId="25935" xr:uid="{9D5A767F-3CD5-4268-A1DF-841701D05B6E}"/>
    <cellStyle name="標準 10 2 4 2 2 5" xfId="4754" xr:uid="{00000000-0005-0000-0000-000041040000}"/>
    <cellStyle name="標準 10 2 4 2 2 5 2" xfId="20633" xr:uid="{00000000-0005-0000-0000-000042040000}"/>
    <cellStyle name="標準 10 2 4 2 2 5 2 2" xfId="44432" xr:uid="{7C6FC34D-8577-49A4-BAC0-B71270007E63}"/>
    <cellStyle name="標準 10 2 4 2 2 5 3" xfId="12703" xr:uid="{00000000-0005-0000-0000-000043040000}"/>
    <cellStyle name="標準 10 2 4 2 2 5 3 2" xfId="36502" xr:uid="{FFCC1998-80C6-459A-844F-E3C062E68C0C}"/>
    <cellStyle name="標準 10 2 4 2 2 5 4" xfId="28579" xr:uid="{2B55D8A5-BD98-4D95-A711-9BDF6AF22DDE}"/>
    <cellStyle name="標準 10 2 4 2 2 6" xfId="6076" xr:uid="{00000000-0005-0000-0000-000044040000}"/>
    <cellStyle name="標準 10 2 4 2 2 6 2" xfId="16668" xr:uid="{00000000-0005-0000-0000-000045040000}"/>
    <cellStyle name="標準 10 2 4 2 2 6 2 2" xfId="40467" xr:uid="{F3B5CFD4-2863-4625-9D99-69DAC46AF2B3}"/>
    <cellStyle name="標準 10 2 4 2 2 6 3" xfId="29898" xr:uid="{1D3A2C20-D0BE-4B4B-B8C4-44D095BA266F}"/>
    <cellStyle name="標準 10 2 4 2 2 7" xfId="21955" xr:uid="{00000000-0005-0000-0000-000046040000}"/>
    <cellStyle name="標準 10 2 4 2 2 7 2" xfId="45751" xr:uid="{EE12426B-59DE-4599-8F5F-2405C76CA696}"/>
    <cellStyle name="標準 10 2 4 2 2 8" xfId="8738" xr:uid="{00000000-0005-0000-0000-000047040000}"/>
    <cellStyle name="標準 10 2 4 2 2 8 2" xfId="32537" xr:uid="{5CEAA33D-1739-46B3-A016-40A1EEB5BB8C}"/>
    <cellStyle name="標準 10 2 4 2 2 9" xfId="24613" xr:uid="{634A242D-A270-4FC3-999F-A41B3BE5A8F9}"/>
    <cellStyle name="標準 10 2 4 2 3" xfId="1087" xr:uid="{00000000-0005-0000-0000-000048040000}"/>
    <cellStyle name="標準 10 2 4 2 3 2" xfId="3762" xr:uid="{00000000-0005-0000-0000-000049040000}"/>
    <cellStyle name="標準 10 2 4 2 3 2 2" xfId="7748" xr:uid="{00000000-0005-0000-0000-00004A040000}"/>
    <cellStyle name="標準 10 2 4 2 3 2 2 2" xfId="15676" xr:uid="{00000000-0005-0000-0000-00004B040000}"/>
    <cellStyle name="標準 10 2 4 2 3 2 2 2 2" xfId="39475" xr:uid="{334BF8FB-4B86-47D0-8844-F4B94003DAAC}"/>
    <cellStyle name="標準 10 2 4 2 3 2 2 3" xfId="31547" xr:uid="{62118BED-CC4E-445B-ACC2-E43FFB1D88A3}"/>
    <cellStyle name="標準 10 2 4 2 3 2 3" xfId="19641" xr:uid="{00000000-0005-0000-0000-00004C040000}"/>
    <cellStyle name="標準 10 2 4 2 3 2 3 2" xfId="43440" xr:uid="{C07CB07B-9D55-467B-BEDB-4D17E324291E}"/>
    <cellStyle name="標準 10 2 4 2 3 2 4" xfId="23606" xr:uid="{00000000-0005-0000-0000-00004D040000}"/>
    <cellStyle name="標準 10 2 4 2 3 2 4 2" xfId="47400" xr:uid="{547350FF-EBDB-468B-9799-389C81425C72}"/>
    <cellStyle name="標準 10 2 4 2 3 2 5" xfId="11711" xr:uid="{00000000-0005-0000-0000-00004E040000}"/>
    <cellStyle name="標準 10 2 4 2 3 2 5 2" xfId="35510" xr:uid="{AA6BB184-AFAA-4FB8-9AB2-A72E5E42432C}"/>
    <cellStyle name="標準 10 2 4 2 3 2 6" xfId="27587" xr:uid="{47B95B0C-0E78-4F7F-9709-2ACBF7709A5E}"/>
    <cellStyle name="標準 10 2 4 2 3 3" xfId="2440" xr:uid="{00000000-0005-0000-0000-00004F040000}"/>
    <cellStyle name="標準 10 2 4 2 3 3 2" xfId="14354" xr:uid="{00000000-0005-0000-0000-000050040000}"/>
    <cellStyle name="標準 10 2 4 2 3 3 2 2" xfId="38153" xr:uid="{388FAE72-9287-49A8-8C42-E1DD89606689}"/>
    <cellStyle name="標準 10 2 4 2 3 3 3" xfId="18319" xr:uid="{00000000-0005-0000-0000-000051040000}"/>
    <cellStyle name="標準 10 2 4 2 3 3 3 2" xfId="42118" xr:uid="{6D524323-FD19-47D6-9E69-084D31B2FE62}"/>
    <cellStyle name="標準 10 2 4 2 3 3 4" xfId="10389" xr:uid="{00000000-0005-0000-0000-000052040000}"/>
    <cellStyle name="標準 10 2 4 2 3 3 4 2" xfId="34188" xr:uid="{A8588E91-1DF7-418E-9CB5-3864CEB499FC}"/>
    <cellStyle name="標準 10 2 4 2 3 3 5" xfId="26265" xr:uid="{C664AF72-AE24-4929-B0D1-D66537B0A425}"/>
    <cellStyle name="標準 10 2 4 2 3 4" xfId="5083" xr:uid="{00000000-0005-0000-0000-000053040000}"/>
    <cellStyle name="標準 10 2 4 2 3 4 2" xfId="20962" xr:uid="{00000000-0005-0000-0000-000054040000}"/>
    <cellStyle name="標準 10 2 4 2 3 4 2 2" xfId="44761" xr:uid="{102A4911-4966-48A9-9A46-244DA1E9BB3C}"/>
    <cellStyle name="標準 10 2 4 2 3 4 3" xfId="13032" xr:uid="{00000000-0005-0000-0000-000055040000}"/>
    <cellStyle name="標準 10 2 4 2 3 4 3 2" xfId="36831" xr:uid="{14F91604-0DEC-49DA-B4C1-E75DE4E51479}"/>
    <cellStyle name="標準 10 2 4 2 3 4 4" xfId="28908" xr:uid="{BD5A0709-5298-4C64-9AEC-92F1559B1C33}"/>
    <cellStyle name="標準 10 2 4 2 3 5" xfId="6405" xr:uid="{00000000-0005-0000-0000-000056040000}"/>
    <cellStyle name="標準 10 2 4 2 3 5 2" xfId="16997" xr:uid="{00000000-0005-0000-0000-000057040000}"/>
    <cellStyle name="標準 10 2 4 2 3 5 2 2" xfId="40796" xr:uid="{3879C17A-0C1B-4518-BDB2-4E827ED42B83}"/>
    <cellStyle name="標準 10 2 4 2 3 5 3" xfId="30227" xr:uid="{DDCEFB81-53D2-479E-8E27-482C12D41A0A}"/>
    <cellStyle name="標準 10 2 4 2 3 6" xfId="22284" xr:uid="{00000000-0005-0000-0000-000058040000}"/>
    <cellStyle name="標準 10 2 4 2 3 6 2" xfId="46080" xr:uid="{CCA0D2A5-6A1E-49F1-B7C6-314E335E522E}"/>
    <cellStyle name="標準 10 2 4 2 3 7" xfId="9067" xr:uid="{00000000-0005-0000-0000-000059040000}"/>
    <cellStyle name="標準 10 2 4 2 3 7 2" xfId="32866" xr:uid="{47CF1E08-A7CD-49A3-A5C6-4C3850D83B80}"/>
    <cellStyle name="標準 10 2 4 2 3 8" xfId="24943" xr:uid="{507DB1E0-5C87-4A03-8ACF-BF316EC51400}"/>
    <cellStyle name="標準 10 2 4 2 4" xfId="3151" xr:uid="{00000000-0005-0000-0000-00005A040000}"/>
    <cellStyle name="標準 10 2 4 2 4 2" xfId="7138" xr:uid="{00000000-0005-0000-0000-00005B040000}"/>
    <cellStyle name="標準 10 2 4 2 4 2 2" xfId="15065" xr:uid="{00000000-0005-0000-0000-00005C040000}"/>
    <cellStyle name="標準 10 2 4 2 4 2 2 2" xfId="38864" xr:uid="{2D710F2C-BC04-4B48-97FF-A8143FE49AA5}"/>
    <cellStyle name="標準 10 2 4 2 4 2 3" xfId="30937" xr:uid="{FC3790F3-BE55-4700-80E9-320A2484688B}"/>
    <cellStyle name="標準 10 2 4 2 4 3" xfId="19030" xr:uid="{00000000-0005-0000-0000-00005D040000}"/>
    <cellStyle name="標準 10 2 4 2 4 3 2" xfId="42829" xr:uid="{46A4CEBB-153D-4523-8295-3D74CB66A939}"/>
    <cellStyle name="標準 10 2 4 2 4 4" xfId="22996" xr:uid="{00000000-0005-0000-0000-00005E040000}"/>
    <cellStyle name="標準 10 2 4 2 4 4 2" xfId="46790" xr:uid="{D55BB2BB-DE12-43DA-B121-FF20F4699877}"/>
    <cellStyle name="標準 10 2 4 2 4 5" xfId="11100" xr:uid="{00000000-0005-0000-0000-00005F040000}"/>
    <cellStyle name="標準 10 2 4 2 4 5 2" xfId="34899" xr:uid="{9537EE7B-AD8C-49AF-B53B-AAFE65A70F7C}"/>
    <cellStyle name="標準 10 2 4 2 4 6" xfId="26976" xr:uid="{2D5A68A0-96EA-47F1-9048-FA21E3AC5113}"/>
    <cellStyle name="標準 10 2 4 2 5" xfId="1829" xr:uid="{00000000-0005-0000-0000-000060040000}"/>
    <cellStyle name="標準 10 2 4 2 5 2" xfId="13743" xr:uid="{00000000-0005-0000-0000-000061040000}"/>
    <cellStyle name="標準 10 2 4 2 5 2 2" xfId="37542" xr:uid="{87AEBE96-A1BC-408C-B757-D47759EA58FA}"/>
    <cellStyle name="標準 10 2 4 2 5 3" xfId="17708" xr:uid="{00000000-0005-0000-0000-000062040000}"/>
    <cellStyle name="標準 10 2 4 2 5 3 2" xfId="41507" xr:uid="{06E9EB12-0933-4C50-97B6-B68A871FCBF6}"/>
    <cellStyle name="標準 10 2 4 2 5 4" xfId="9778" xr:uid="{00000000-0005-0000-0000-000063040000}"/>
    <cellStyle name="標準 10 2 4 2 5 4 2" xfId="33577" xr:uid="{2A3E6428-02B6-4985-980C-E92B191FC2E2}"/>
    <cellStyle name="標準 10 2 4 2 5 5" xfId="25654" xr:uid="{323787A7-8742-4CEC-8310-0ACCBE78A122}"/>
    <cellStyle name="標準 10 2 4 2 6" xfId="4473" xr:uid="{00000000-0005-0000-0000-000064040000}"/>
    <cellStyle name="標準 10 2 4 2 6 2" xfId="20352" xr:uid="{00000000-0005-0000-0000-000065040000}"/>
    <cellStyle name="標準 10 2 4 2 6 2 2" xfId="44151" xr:uid="{82687561-C850-4730-A989-5511FB469B3A}"/>
    <cellStyle name="標準 10 2 4 2 6 3" xfId="12422" xr:uid="{00000000-0005-0000-0000-000066040000}"/>
    <cellStyle name="標準 10 2 4 2 6 3 2" xfId="36221" xr:uid="{69663B40-2489-4E1D-AC77-BE5E65A3B441}"/>
    <cellStyle name="標準 10 2 4 2 6 4" xfId="28298" xr:uid="{AADBACB3-5825-4009-9D8C-018DEE86B3D3}"/>
    <cellStyle name="標準 10 2 4 2 7" xfId="5795" xr:uid="{00000000-0005-0000-0000-000067040000}"/>
    <cellStyle name="標準 10 2 4 2 7 2" xfId="16387" xr:uid="{00000000-0005-0000-0000-000068040000}"/>
    <cellStyle name="標準 10 2 4 2 7 2 2" xfId="40186" xr:uid="{B740FD77-042A-492E-BD25-854214188429}"/>
    <cellStyle name="標準 10 2 4 2 7 3" xfId="29617" xr:uid="{4EA5A0E6-722C-46B5-8B17-A554A7E525F9}"/>
    <cellStyle name="標準 10 2 4 2 8" xfId="21674" xr:uid="{00000000-0005-0000-0000-000069040000}"/>
    <cellStyle name="標準 10 2 4 2 8 2" xfId="45470" xr:uid="{7EAB99B2-BF3E-4400-9B3E-AB86B983B585}"/>
    <cellStyle name="標準 10 2 4 2 9" xfId="8457" xr:uid="{00000000-0005-0000-0000-00006A040000}"/>
    <cellStyle name="標準 10 2 4 2 9 2" xfId="32256" xr:uid="{670126A6-755E-4A8C-ACC8-C9453C292BA0}"/>
    <cellStyle name="標準 10 2 4 3" xfId="558" xr:uid="{00000000-0005-0000-0000-00006B040000}"/>
    <cellStyle name="標準 10 2 4 3 2" xfId="1192" xr:uid="{00000000-0005-0000-0000-00006C040000}"/>
    <cellStyle name="標準 10 2 4 3 2 2" xfId="3867" xr:uid="{00000000-0005-0000-0000-00006D040000}"/>
    <cellStyle name="標準 10 2 4 3 2 2 2" xfId="7853" xr:uid="{00000000-0005-0000-0000-00006E040000}"/>
    <cellStyle name="標準 10 2 4 3 2 2 2 2" xfId="15781" xr:uid="{00000000-0005-0000-0000-00006F040000}"/>
    <cellStyle name="標準 10 2 4 3 2 2 2 2 2" xfId="39580" xr:uid="{81FE10F0-75EB-40FF-BE25-541E6E44C261}"/>
    <cellStyle name="標準 10 2 4 3 2 2 2 3" xfId="31652" xr:uid="{8B782DC2-E226-4657-AD0C-1E770D4225A6}"/>
    <cellStyle name="標準 10 2 4 3 2 2 3" xfId="19746" xr:uid="{00000000-0005-0000-0000-000070040000}"/>
    <cellStyle name="標準 10 2 4 3 2 2 3 2" xfId="43545" xr:uid="{0386A982-F0EC-4448-BDAB-CCC1F4561FC2}"/>
    <cellStyle name="標準 10 2 4 3 2 2 4" xfId="23711" xr:uid="{00000000-0005-0000-0000-000071040000}"/>
    <cellStyle name="標準 10 2 4 3 2 2 4 2" xfId="47505" xr:uid="{D88C9B3F-C23A-4832-A31B-0F887F4208AC}"/>
    <cellStyle name="標準 10 2 4 3 2 2 5" xfId="11816" xr:uid="{00000000-0005-0000-0000-000072040000}"/>
    <cellStyle name="標準 10 2 4 3 2 2 5 2" xfId="35615" xr:uid="{9E64EF43-C514-43B9-90F6-49A765CCEBDE}"/>
    <cellStyle name="標準 10 2 4 3 2 2 6" xfId="27692" xr:uid="{C93E25A5-7A3F-4CB9-87F3-1180A44C250C}"/>
    <cellStyle name="標準 10 2 4 3 2 3" xfId="2545" xr:uid="{00000000-0005-0000-0000-000073040000}"/>
    <cellStyle name="標準 10 2 4 3 2 3 2" xfId="14459" xr:uid="{00000000-0005-0000-0000-000074040000}"/>
    <cellStyle name="標準 10 2 4 3 2 3 2 2" xfId="38258" xr:uid="{F198947F-B372-40D6-BCFC-06C8DE29B487}"/>
    <cellStyle name="標準 10 2 4 3 2 3 3" xfId="18424" xr:uid="{00000000-0005-0000-0000-000075040000}"/>
    <cellStyle name="標準 10 2 4 3 2 3 3 2" xfId="42223" xr:uid="{C4525526-5598-422A-9D9C-632BD7B16458}"/>
    <cellStyle name="標準 10 2 4 3 2 3 4" xfId="10494" xr:uid="{00000000-0005-0000-0000-000076040000}"/>
    <cellStyle name="標準 10 2 4 3 2 3 4 2" xfId="34293" xr:uid="{614D3066-5C24-4B4E-B872-EB457839EA49}"/>
    <cellStyle name="標準 10 2 4 3 2 3 5" xfId="26370" xr:uid="{1B975B1E-7882-4363-B747-780F2988647D}"/>
    <cellStyle name="標準 10 2 4 3 2 4" xfId="5188" xr:uid="{00000000-0005-0000-0000-000077040000}"/>
    <cellStyle name="標準 10 2 4 3 2 4 2" xfId="21067" xr:uid="{00000000-0005-0000-0000-000078040000}"/>
    <cellStyle name="標準 10 2 4 3 2 4 2 2" xfId="44866" xr:uid="{6E4ACDB0-97DF-444A-857B-025EB2975E2D}"/>
    <cellStyle name="標準 10 2 4 3 2 4 3" xfId="13137" xr:uid="{00000000-0005-0000-0000-000079040000}"/>
    <cellStyle name="標準 10 2 4 3 2 4 3 2" xfId="36936" xr:uid="{AC34DBAE-769E-4C1C-9AB1-9627BD58262C}"/>
    <cellStyle name="標準 10 2 4 3 2 4 4" xfId="29013" xr:uid="{7065E748-780F-4826-92C4-D27D9BF6D550}"/>
    <cellStyle name="標準 10 2 4 3 2 5" xfId="6510" xr:uid="{00000000-0005-0000-0000-00007A040000}"/>
    <cellStyle name="標準 10 2 4 3 2 5 2" xfId="17102" xr:uid="{00000000-0005-0000-0000-00007B040000}"/>
    <cellStyle name="標準 10 2 4 3 2 5 2 2" xfId="40901" xr:uid="{746B3429-9F55-4554-A1D2-3006C064740C}"/>
    <cellStyle name="標準 10 2 4 3 2 5 3" xfId="30332" xr:uid="{E89FF480-2BD1-4558-9FC0-A5F74BF4D1C5}"/>
    <cellStyle name="標準 10 2 4 3 2 6" xfId="22389" xr:uid="{00000000-0005-0000-0000-00007C040000}"/>
    <cellStyle name="標準 10 2 4 3 2 6 2" xfId="46185" xr:uid="{AB65FECF-CFC2-4611-85FF-21DFA32A0598}"/>
    <cellStyle name="標準 10 2 4 3 2 7" xfId="9172" xr:uid="{00000000-0005-0000-0000-00007D040000}"/>
    <cellStyle name="標準 10 2 4 3 2 7 2" xfId="32971" xr:uid="{38D3049B-FB5D-4276-83CB-93209D14C36C}"/>
    <cellStyle name="標準 10 2 4 3 2 8" xfId="25048" xr:uid="{52B0832B-0DE4-4E0C-971F-E09976C824FB}"/>
    <cellStyle name="標準 10 2 4 3 3" xfId="3256" xr:uid="{00000000-0005-0000-0000-00007E040000}"/>
    <cellStyle name="標準 10 2 4 3 3 2" xfId="7243" xr:uid="{00000000-0005-0000-0000-00007F040000}"/>
    <cellStyle name="標準 10 2 4 3 3 2 2" xfId="15170" xr:uid="{00000000-0005-0000-0000-000080040000}"/>
    <cellStyle name="標準 10 2 4 3 3 2 2 2" xfId="38969" xr:uid="{6D75D7B1-7AAB-4E5D-8A36-75C65F6CFC16}"/>
    <cellStyle name="標準 10 2 4 3 3 2 3" xfId="31042" xr:uid="{4CCC9095-D214-4193-ACC2-A7664F0738B3}"/>
    <cellStyle name="標準 10 2 4 3 3 3" xfId="19135" xr:uid="{00000000-0005-0000-0000-000081040000}"/>
    <cellStyle name="標準 10 2 4 3 3 3 2" xfId="42934" xr:uid="{ED1694D4-AC40-4543-9CC2-B16A96EF5332}"/>
    <cellStyle name="標準 10 2 4 3 3 4" xfId="23101" xr:uid="{00000000-0005-0000-0000-000082040000}"/>
    <cellStyle name="標準 10 2 4 3 3 4 2" xfId="46895" xr:uid="{4854D3CA-EA3E-49E6-8E7A-50CB371DC6F0}"/>
    <cellStyle name="標準 10 2 4 3 3 5" xfId="11205" xr:uid="{00000000-0005-0000-0000-000083040000}"/>
    <cellStyle name="標準 10 2 4 3 3 5 2" xfId="35004" xr:uid="{E71F7A80-A21F-4A9B-8914-C9E0424D8ACC}"/>
    <cellStyle name="標準 10 2 4 3 3 6" xfId="27081" xr:uid="{8E002D3B-175A-4ED7-9B91-DB362E3E7F95}"/>
    <cellStyle name="標準 10 2 4 3 4" xfId="1934" xr:uid="{00000000-0005-0000-0000-000084040000}"/>
    <cellStyle name="標準 10 2 4 3 4 2" xfId="13848" xr:uid="{00000000-0005-0000-0000-000085040000}"/>
    <cellStyle name="標準 10 2 4 3 4 2 2" xfId="37647" xr:uid="{F65A9160-D441-4E46-9CCA-4E270695194B}"/>
    <cellStyle name="標準 10 2 4 3 4 3" xfId="17813" xr:uid="{00000000-0005-0000-0000-000086040000}"/>
    <cellStyle name="標準 10 2 4 3 4 3 2" xfId="41612" xr:uid="{64F338AA-F392-4BB4-9659-308FB1100E54}"/>
    <cellStyle name="標準 10 2 4 3 4 4" xfId="9883" xr:uid="{00000000-0005-0000-0000-000087040000}"/>
    <cellStyle name="標準 10 2 4 3 4 4 2" xfId="33682" xr:uid="{6CC3D1EC-71C9-4380-81C0-6462C982E201}"/>
    <cellStyle name="標準 10 2 4 3 4 5" xfId="25759" xr:uid="{B99E8671-2D01-492D-8CE4-2E8761360276}"/>
    <cellStyle name="標準 10 2 4 3 5" xfId="4578" xr:uid="{00000000-0005-0000-0000-000088040000}"/>
    <cellStyle name="標準 10 2 4 3 5 2" xfId="20457" xr:uid="{00000000-0005-0000-0000-000089040000}"/>
    <cellStyle name="標準 10 2 4 3 5 2 2" xfId="44256" xr:uid="{14268BC6-CCEE-4191-9585-88A281CAAA89}"/>
    <cellStyle name="標準 10 2 4 3 5 3" xfId="12527" xr:uid="{00000000-0005-0000-0000-00008A040000}"/>
    <cellStyle name="標準 10 2 4 3 5 3 2" xfId="36326" xr:uid="{F70451C1-3F23-46B2-9D5D-055BBA3E69F6}"/>
    <cellStyle name="標準 10 2 4 3 5 4" xfId="28403" xr:uid="{D2B8700C-3B67-4204-AD06-5522BC0AF656}"/>
    <cellStyle name="標準 10 2 4 3 6" xfId="5900" xr:uid="{00000000-0005-0000-0000-00008B040000}"/>
    <cellStyle name="標準 10 2 4 3 6 2" xfId="16492" xr:uid="{00000000-0005-0000-0000-00008C040000}"/>
    <cellStyle name="標準 10 2 4 3 6 2 2" xfId="40291" xr:uid="{D7794427-CDE0-4872-8E79-158DBBAD683F}"/>
    <cellStyle name="標準 10 2 4 3 6 3" xfId="29722" xr:uid="{19D0A0BD-6BC8-4B11-A2AF-6D3A113ACDD3}"/>
    <cellStyle name="標準 10 2 4 3 7" xfId="21779" xr:uid="{00000000-0005-0000-0000-00008D040000}"/>
    <cellStyle name="標準 10 2 4 3 7 2" xfId="45575" xr:uid="{D57C6984-EDB6-4785-89E9-75F00E2AD8E3}"/>
    <cellStyle name="標準 10 2 4 3 8" xfId="8562" xr:uid="{00000000-0005-0000-0000-00008E040000}"/>
    <cellStyle name="標準 10 2 4 3 8 2" xfId="32361" xr:uid="{DF5CC80A-7DF5-4E32-8035-D6B8A48CA1F3}"/>
    <cellStyle name="標準 10 2 4 3 9" xfId="24437" xr:uid="{55C86FC8-5032-4D82-8BE3-3FD82B2883F2}"/>
    <cellStyle name="標準 10 2 4 4" xfId="911" xr:uid="{00000000-0005-0000-0000-00008F040000}"/>
    <cellStyle name="標準 10 2 4 4 2" xfId="3586" xr:uid="{00000000-0005-0000-0000-000090040000}"/>
    <cellStyle name="標準 10 2 4 4 2 2" xfId="7572" xr:uid="{00000000-0005-0000-0000-000091040000}"/>
    <cellStyle name="標準 10 2 4 4 2 2 2" xfId="15500" xr:uid="{00000000-0005-0000-0000-000092040000}"/>
    <cellStyle name="標準 10 2 4 4 2 2 2 2" xfId="39299" xr:uid="{44F14332-4C77-4D85-8C3C-9642DF53EA90}"/>
    <cellStyle name="標準 10 2 4 4 2 2 3" xfId="31371" xr:uid="{313113B2-A9C5-4DD8-BE6C-FD69B39D04E7}"/>
    <cellStyle name="標準 10 2 4 4 2 3" xfId="19465" xr:uid="{00000000-0005-0000-0000-000093040000}"/>
    <cellStyle name="標準 10 2 4 4 2 3 2" xfId="43264" xr:uid="{B60B1509-0774-42B8-9619-BD3609641E66}"/>
    <cellStyle name="標準 10 2 4 4 2 4" xfId="23430" xr:uid="{00000000-0005-0000-0000-000094040000}"/>
    <cellStyle name="標準 10 2 4 4 2 4 2" xfId="47224" xr:uid="{7EB1ACE5-987B-4C81-A660-D3D12E3ABEE8}"/>
    <cellStyle name="標準 10 2 4 4 2 5" xfId="11535" xr:uid="{00000000-0005-0000-0000-000095040000}"/>
    <cellStyle name="標準 10 2 4 4 2 5 2" xfId="35334" xr:uid="{052AC24C-2CEF-4975-A4B0-FC32BFB687D4}"/>
    <cellStyle name="標準 10 2 4 4 2 6" xfId="27411" xr:uid="{EDD0C217-3AF1-40CF-ABD7-2F4E3E631203}"/>
    <cellStyle name="標準 10 2 4 4 3" xfId="2264" xr:uid="{00000000-0005-0000-0000-000096040000}"/>
    <cellStyle name="標準 10 2 4 4 3 2" xfId="14178" xr:uid="{00000000-0005-0000-0000-000097040000}"/>
    <cellStyle name="標準 10 2 4 4 3 2 2" xfId="37977" xr:uid="{92FB2486-16CF-479B-A1B0-475383CA3992}"/>
    <cellStyle name="標準 10 2 4 4 3 3" xfId="18143" xr:uid="{00000000-0005-0000-0000-000098040000}"/>
    <cellStyle name="標準 10 2 4 4 3 3 2" xfId="41942" xr:uid="{A496FFC6-5DA5-4B92-AD61-430A4FDA2575}"/>
    <cellStyle name="標準 10 2 4 4 3 4" xfId="10213" xr:uid="{00000000-0005-0000-0000-000099040000}"/>
    <cellStyle name="標準 10 2 4 4 3 4 2" xfId="34012" xr:uid="{41CA7FA1-AE99-4444-8642-C486D1661C19}"/>
    <cellStyle name="標準 10 2 4 4 3 5" xfId="26089" xr:uid="{CF98C0D5-7E70-4439-B8AC-0D91DFAE9591}"/>
    <cellStyle name="標準 10 2 4 4 4" xfId="4907" xr:uid="{00000000-0005-0000-0000-00009A040000}"/>
    <cellStyle name="標準 10 2 4 4 4 2" xfId="20786" xr:uid="{00000000-0005-0000-0000-00009B040000}"/>
    <cellStyle name="標準 10 2 4 4 4 2 2" xfId="44585" xr:uid="{D790602E-BA35-4128-AFA5-D2D1514DE402}"/>
    <cellStyle name="標準 10 2 4 4 4 3" xfId="12856" xr:uid="{00000000-0005-0000-0000-00009C040000}"/>
    <cellStyle name="標準 10 2 4 4 4 3 2" xfId="36655" xr:uid="{C9A4B1F4-27B9-438A-814D-74F02261FC86}"/>
    <cellStyle name="標準 10 2 4 4 4 4" xfId="28732" xr:uid="{86E2E30B-77D3-4A67-A1C6-14F99A82693B}"/>
    <cellStyle name="標準 10 2 4 4 5" xfId="6229" xr:uid="{00000000-0005-0000-0000-00009D040000}"/>
    <cellStyle name="標準 10 2 4 4 5 2" xfId="16821" xr:uid="{00000000-0005-0000-0000-00009E040000}"/>
    <cellStyle name="標準 10 2 4 4 5 2 2" xfId="40620" xr:uid="{0855C9ED-444C-4D10-AE8F-9A4FEC087F64}"/>
    <cellStyle name="標準 10 2 4 4 5 3" xfId="30051" xr:uid="{34A05608-2E90-4E65-8DC8-2EFBC238FB03}"/>
    <cellStyle name="標準 10 2 4 4 6" xfId="22108" xr:uid="{00000000-0005-0000-0000-00009F040000}"/>
    <cellStyle name="標準 10 2 4 4 6 2" xfId="45904" xr:uid="{623C49CB-D8DC-4B52-8532-2F302D81B3F7}"/>
    <cellStyle name="標準 10 2 4 4 7" xfId="8891" xr:uid="{00000000-0005-0000-0000-0000A0040000}"/>
    <cellStyle name="標準 10 2 4 4 7 2" xfId="32690" xr:uid="{0CA3139F-1E18-4766-BD28-0D1DC899F668}"/>
    <cellStyle name="標準 10 2 4 4 8" xfId="24767" xr:uid="{5F35C973-55D0-4CF6-A905-9F87D42C09D4}"/>
    <cellStyle name="標準 10 2 4 5" xfId="2975" xr:uid="{00000000-0005-0000-0000-0000A1040000}"/>
    <cellStyle name="標準 10 2 4 5 2" xfId="6962" xr:uid="{00000000-0005-0000-0000-0000A2040000}"/>
    <cellStyle name="標準 10 2 4 5 2 2" xfId="14889" xr:uid="{00000000-0005-0000-0000-0000A3040000}"/>
    <cellStyle name="標準 10 2 4 5 2 2 2" xfId="38688" xr:uid="{C3E9E5AE-C9A0-4BDF-83B6-9164447D367F}"/>
    <cellStyle name="標準 10 2 4 5 2 3" xfId="30761" xr:uid="{F429787E-CD7D-4ADC-8FD2-7049AF1B1CA5}"/>
    <cellStyle name="標準 10 2 4 5 3" xfId="18854" xr:uid="{00000000-0005-0000-0000-0000A4040000}"/>
    <cellStyle name="標準 10 2 4 5 3 2" xfId="42653" xr:uid="{D7412207-2AF3-4E15-8917-3F2E21A76132}"/>
    <cellStyle name="標準 10 2 4 5 4" xfId="22820" xr:uid="{00000000-0005-0000-0000-0000A5040000}"/>
    <cellStyle name="標準 10 2 4 5 4 2" xfId="46614" xr:uid="{04468BD9-D2A6-4E22-972D-E27AE7E118CC}"/>
    <cellStyle name="標準 10 2 4 5 5" xfId="10924" xr:uid="{00000000-0005-0000-0000-0000A6040000}"/>
    <cellStyle name="標準 10 2 4 5 5 2" xfId="34723" xr:uid="{6EA23B55-5369-4650-BC0B-B3A84147AF52}"/>
    <cellStyle name="標準 10 2 4 5 6" xfId="26800" xr:uid="{03B545B0-F81E-4E30-8CCF-32832E98F3C7}"/>
    <cellStyle name="標準 10 2 4 6" xfId="1653" xr:uid="{00000000-0005-0000-0000-0000A7040000}"/>
    <cellStyle name="標準 10 2 4 6 2" xfId="13567" xr:uid="{00000000-0005-0000-0000-0000A8040000}"/>
    <cellStyle name="標準 10 2 4 6 2 2" xfId="37366" xr:uid="{F9CFE2BC-992C-4D39-A955-D86FA6599589}"/>
    <cellStyle name="標準 10 2 4 6 3" xfId="17532" xr:uid="{00000000-0005-0000-0000-0000A9040000}"/>
    <cellStyle name="標準 10 2 4 6 3 2" xfId="41331" xr:uid="{85EA1954-F291-4E90-849A-D09A9F19BD7F}"/>
    <cellStyle name="標準 10 2 4 6 4" xfId="9602" xr:uid="{00000000-0005-0000-0000-0000AA040000}"/>
    <cellStyle name="標準 10 2 4 6 4 2" xfId="33401" xr:uid="{D957B484-D0B2-40A3-9BAC-6FA62E5826DC}"/>
    <cellStyle name="標準 10 2 4 6 5" xfId="25478" xr:uid="{CE7123C5-B706-4558-9AA8-0644189626D8}"/>
    <cellStyle name="標準 10 2 4 7" xfId="4297" xr:uid="{00000000-0005-0000-0000-0000AB040000}"/>
    <cellStyle name="標準 10 2 4 7 2" xfId="20176" xr:uid="{00000000-0005-0000-0000-0000AC040000}"/>
    <cellStyle name="標準 10 2 4 7 2 2" xfId="43975" xr:uid="{D2A174F5-59E4-4884-AB48-47AA52818E77}"/>
    <cellStyle name="標準 10 2 4 7 3" xfId="12246" xr:uid="{00000000-0005-0000-0000-0000AD040000}"/>
    <cellStyle name="標準 10 2 4 7 3 2" xfId="36045" xr:uid="{3C0D484A-DC50-479A-A4DE-7B38215213DE}"/>
    <cellStyle name="標準 10 2 4 7 4" xfId="28122" xr:uid="{67D424E3-1AD9-45B1-9B0C-73A14B11B0F5}"/>
    <cellStyle name="標準 10 2 4 8" xfId="5619" xr:uid="{00000000-0005-0000-0000-0000AE040000}"/>
    <cellStyle name="標準 10 2 4 8 2" xfId="16211" xr:uid="{00000000-0005-0000-0000-0000AF040000}"/>
    <cellStyle name="標準 10 2 4 8 2 2" xfId="40010" xr:uid="{4AD12BA3-04C2-436F-B190-559AF4826F5A}"/>
    <cellStyle name="標準 10 2 4 8 3" xfId="29441" xr:uid="{2FEB99EE-706C-4EED-A406-96EFB9E69B7E}"/>
    <cellStyle name="標準 10 2 4 9" xfId="21498" xr:uid="{00000000-0005-0000-0000-0000B0040000}"/>
    <cellStyle name="標準 10 2 4 9 2" xfId="45294" xr:uid="{D81AF943-BE4E-4B1D-A446-64A6DD4D6D8D}"/>
    <cellStyle name="標準 10 2 5" xfId="406" xr:uid="{00000000-0005-0000-0000-0000B1040000}"/>
    <cellStyle name="標準 10 2 5 10" xfId="24286" xr:uid="{BD43AFB6-D27F-4E3B-8237-05D67517E367}"/>
    <cellStyle name="標準 10 2 5 2" xfId="688" xr:uid="{00000000-0005-0000-0000-0000B2040000}"/>
    <cellStyle name="標準 10 2 5 2 2" xfId="1322" xr:uid="{00000000-0005-0000-0000-0000B3040000}"/>
    <cellStyle name="標準 10 2 5 2 2 2" xfId="3997" xr:uid="{00000000-0005-0000-0000-0000B4040000}"/>
    <cellStyle name="標準 10 2 5 2 2 2 2" xfId="7983" xr:uid="{00000000-0005-0000-0000-0000B5040000}"/>
    <cellStyle name="標準 10 2 5 2 2 2 2 2" xfId="15911" xr:uid="{00000000-0005-0000-0000-0000B6040000}"/>
    <cellStyle name="標準 10 2 5 2 2 2 2 2 2" xfId="39710" xr:uid="{E0FD84AF-E7F2-4985-81E2-DF9B503EA629}"/>
    <cellStyle name="標準 10 2 5 2 2 2 2 3" xfId="31782" xr:uid="{E2CE244B-A844-410C-99B8-D62036A901ED}"/>
    <cellStyle name="標準 10 2 5 2 2 2 3" xfId="19876" xr:uid="{00000000-0005-0000-0000-0000B7040000}"/>
    <cellStyle name="標準 10 2 5 2 2 2 3 2" xfId="43675" xr:uid="{EB2A93F6-D6C0-42A6-A169-578A594A84A9}"/>
    <cellStyle name="標準 10 2 5 2 2 2 4" xfId="23841" xr:uid="{00000000-0005-0000-0000-0000B8040000}"/>
    <cellStyle name="標準 10 2 5 2 2 2 4 2" xfId="47635" xr:uid="{6A4659BD-3589-44A2-AB59-235F9EEF54E1}"/>
    <cellStyle name="標準 10 2 5 2 2 2 5" xfId="11946" xr:uid="{00000000-0005-0000-0000-0000B9040000}"/>
    <cellStyle name="標準 10 2 5 2 2 2 5 2" xfId="35745" xr:uid="{1D8F637D-7B47-4D4E-8878-DC673212761A}"/>
    <cellStyle name="標準 10 2 5 2 2 2 6" xfId="27822" xr:uid="{7789EAC2-4EE2-401E-A576-DE01F2BD2221}"/>
    <cellStyle name="標準 10 2 5 2 2 3" xfId="2675" xr:uid="{00000000-0005-0000-0000-0000BA040000}"/>
    <cellStyle name="標準 10 2 5 2 2 3 2" xfId="14589" xr:uid="{00000000-0005-0000-0000-0000BB040000}"/>
    <cellStyle name="標準 10 2 5 2 2 3 2 2" xfId="38388" xr:uid="{D33D84C0-BE34-4D1B-BC03-83369559C35F}"/>
    <cellStyle name="標準 10 2 5 2 2 3 3" xfId="18554" xr:uid="{00000000-0005-0000-0000-0000BC040000}"/>
    <cellStyle name="標準 10 2 5 2 2 3 3 2" xfId="42353" xr:uid="{AA1E2021-F3C3-42D7-B5A2-C2A397142B02}"/>
    <cellStyle name="標準 10 2 5 2 2 3 4" xfId="10624" xr:uid="{00000000-0005-0000-0000-0000BD040000}"/>
    <cellStyle name="標準 10 2 5 2 2 3 4 2" xfId="34423" xr:uid="{D45C41FD-B4CC-4188-9A85-BB0D8A5AFCED}"/>
    <cellStyle name="標準 10 2 5 2 2 3 5" xfId="26500" xr:uid="{0D9CB25E-5698-49C6-AC28-77FF62A3F58F}"/>
    <cellStyle name="標準 10 2 5 2 2 4" xfId="5318" xr:uid="{00000000-0005-0000-0000-0000BE040000}"/>
    <cellStyle name="標準 10 2 5 2 2 4 2" xfId="21197" xr:uid="{00000000-0005-0000-0000-0000BF040000}"/>
    <cellStyle name="標準 10 2 5 2 2 4 2 2" xfId="44996" xr:uid="{85A2915D-76DD-4B72-9E64-457EF6CFDFBA}"/>
    <cellStyle name="標準 10 2 5 2 2 4 3" xfId="13267" xr:uid="{00000000-0005-0000-0000-0000C0040000}"/>
    <cellStyle name="標準 10 2 5 2 2 4 3 2" xfId="37066" xr:uid="{29F39C3A-0284-40A4-8B3E-7A18357BAB9F}"/>
    <cellStyle name="標準 10 2 5 2 2 4 4" xfId="29143" xr:uid="{7FB0B5CB-30DE-4708-AA76-5470A7E6CA92}"/>
    <cellStyle name="標準 10 2 5 2 2 5" xfId="6640" xr:uid="{00000000-0005-0000-0000-0000C1040000}"/>
    <cellStyle name="標準 10 2 5 2 2 5 2" xfId="17232" xr:uid="{00000000-0005-0000-0000-0000C2040000}"/>
    <cellStyle name="標準 10 2 5 2 2 5 2 2" xfId="41031" xr:uid="{47C86DB1-13CC-4DC6-8F56-3809DE24595D}"/>
    <cellStyle name="標準 10 2 5 2 2 5 3" xfId="30462" xr:uid="{0555907F-1900-4113-8731-EAEB7A1DBC8F}"/>
    <cellStyle name="標準 10 2 5 2 2 6" xfId="22519" xr:uid="{00000000-0005-0000-0000-0000C3040000}"/>
    <cellStyle name="標準 10 2 5 2 2 6 2" xfId="46315" xr:uid="{B59AFAC4-BF12-4B0A-BC9B-51EAC13FBB00}"/>
    <cellStyle name="標準 10 2 5 2 2 7" xfId="9302" xr:uid="{00000000-0005-0000-0000-0000C4040000}"/>
    <cellStyle name="標準 10 2 5 2 2 7 2" xfId="33101" xr:uid="{B4B03233-17DA-4B5E-9C19-E9660EFBEE46}"/>
    <cellStyle name="標準 10 2 5 2 2 8" xfId="25178" xr:uid="{0945667D-7982-433F-A1A1-62712EFE393D}"/>
    <cellStyle name="標準 10 2 5 2 3" xfId="3386" xr:uid="{00000000-0005-0000-0000-0000C5040000}"/>
    <cellStyle name="標準 10 2 5 2 3 2" xfId="7373" xr:uid="{00000000-0005-0000-0000-0000C6040000}"/>
    <cellStyle name="標準 10 2 5 2 3 2 2" xfId="15300" xr:uid="{00000000-0005-0000-0000-0000C7040000}"/>
    <cellStyle name="標準 10 2 5 2 3 2 2 2" xfId="39099" xr:uid="{1ADB9FEA-6ADA-4D12-98F1-1D4F2965E785}"/>
    <cellStyle name="標準 10 2 5 2 3 2 3" xfId="31172" xr:uid="{61DB59D5-D15C-469B-BC74-A7E53E9D094D}"/>
    <cellStyle name="標準 10 2 5 2 3 3" xfId="19265" xr:uid="{00000000-0005-0000-0000-0000C8040000}"/>
    <cellStyle name="標準 10 2 5 2 3 3 2" xfId="43064" xr:uid="{AEACA034-AD88-4610-A7AB-464C550ED5D5}"/>
    <cellStyle name="標準 10 2 5 2 3 4" xfId="23231" xr:uid="{00000000-0005-0000-0000-0000C9040000}"/>
    <cellStyle name="標準 10 2 5 2 3 4 2" xfId="47025" xr:uid="{B5272B43-B954-4B27-8179-8612F46C7907}"/>
    <cellStyle name="標準 10 2 5 2 3 5" xfId="11335" xr:uid="{00000000-0005-0000-0000-0000CA040000}"/>
    <cellStyle name="標準 10 2 5 2 3 5 2" xfId="35134" xr:uid="{3ED6C8FB-D7D7-4B0C-9E97-CD586EE62259}"/>
    <cellStyle name="標準 10 2 5 2 3 6" xfId="27211" xr:uid="{03CB0DFC-C3B1-4F29-A6F1-5F6B9C4D0F64}"/>
    <cellStyle name="標準 10 2 5 2 4" xfId="2064" xr:uid="{00000000-0005-0000-0000-0000CB040000}"/>
    <cellStyle name="標準 10 2 5 2 4 2" xfId="13978" xr:uid="{00000000-0005-0000-0000-0000CC040000}"/>
    <cellStyle name="標準 10 2 5 2 4 2 2" xfId="37777" xr:uid="{30EBC259-F950-4F62-8050-06CA938CA70F}"/>
    <cellStyle name="標準 10 2 5 2 4 3" xfId="17943" xr:uid="{00000000-0005-0000-0000-0000CD040000}"/>
    <cellStyle name="標準 10 2 5 2 4 3 2" xfId="41742" xr:uid="{56BA6CC0-D060-4965-BBAF-EAD7692C6B6F}"/>
    <cellStyle name="標準 10 2 5 2 4 4" xfId="10013" xr:uid="{00000000-0005-0000-0000-0000CE040000}"/>
    <cellStyle name="標準 10 2 5 2 4 4 2" xfId="33812" xr:uid="{941F811D-37DF-4ECB-A705-5C5BFF0A0EDC}"/>
    <cellStyle name="標準 10 2 5 2 4 5" xfId="25889" xr:uid="{29838A7B-361C-4B5E-BC9E-A0C8FBF37288}"/>
    <cellStyle name="標準 10 2 5 2 5" xfId="4708" xr:uid="{00000000-0005-0000-0000-0000CF040000}"/>
    <cellStyle name="標準 10 2 5 2 5 2" xfId="20587" xr:uid="{00000000-0005-0000-0000-0000D0040000}"/>
    <cellStyle name="標準 10 2 5 2 5 2 2" xfId="44386" xr:uid="{CAFA02CF-DF70-46C9-92B2-584A973A03F6}"/>
    <cellStyle name="標準 10 2 5 2 5 3" xfId="12657" xr:uid="{00000000-0005-0000-0000-0000D1040000}"/>
    <cellStyle name="標準 10 2 5 2 5 3 2" xfId="36456" xr:uid="{C3CEA8A4-B0BD-410D-8227-2366E04FC491}"/>
    <cellStyle name="標準 10 2 5 2 5 4" xfId="28533" xr:uid="{4B45D09E-0F1E-4099-9C00-3325CC7FCEB9}"/>
    <cellStyle name="標準 10 2 5 2 6" xfId="6030" xr:uid="{00000000-0005-0000-0000-0000D2040000}"/>
    <cellStyle name="標準 10 2 5 2 6 2" xfId="16622" xr:uid="{00000000-0005-0000-0000-0000D3040000}"/>
    <cellStyle name="標準 10 2 5 2 6 2 2" xfId="40421" xr:uid="{4C378EC5-1A62-4CE9-8BC4-8EE38A91E152}"/>
    <cellStyle name="標準 10 2 5 2 6 3" xfId="29852" xr:uid="{ABFB2EE7-2C51-4D0E-B09E-ABF1B1F32569}"/>
    <cellStyle name="標準 10 2 5 2 7" xfId="21909" xr:uid="{00000000-0005-0000-0000-0000D4040000}"/>
    <cellStyle name="標準 10 2 5 2 7 2" xfId="45705" xr:uid="{888AFDB7-0229-47A8-9684-B12B27FB0F45}"/>
    <cellStyle name="標準 10 2 5 2 8" xfId="8692" xr:uid="{00000000-0005-0000-0000-0000D5040000}"/>
    <cellStyle name="標準 10 2 5 2 8 2" xfId="32491" xr:uid="{D91625DF-0839-4BE5-9E87-90A01574BBED}"/>
    <cellStyle name="標準 10 2 5 2 9" xfId="24567" xr:uid="{EF978699-1AF9-43D6-A3C2-A755C431FD05}"/>
    <cellStyle name="標準 10 2 5 3" xfId="1041" xr:uid="{00000000-0005-0000-0000-0000D6040000}"/>
    <cellStyle name="標準 10 2 5 3 2" xfId="3716" xr:uid="{00000000-0005-0000-0000-0000D7040000}"/>
    <cellStyle name="標準 10 2 5 3 2 2" xfId="7702" xr:uid="{00000000-0005-0000-0000-0000D8040000}"/>
    <cellStyle name="標準 10 2 5 3 2 2 2" xfId="15630" xr:uid="{00000000-0005-0000-0000-0000D9040000}"/>
    <cellStyle name="標準 10 2 5 3 2 2 2 2" xfId="39429" xr:uid="{7CA3E95D-EA71-497E-BBCA-067CB6D0EC8C}"/>
    <cellStyle name="標準 10 2 5 3 2 2 3" xfId="31501" xr:uid="{6E9EE8B4-6866-415B-9B94-126B21E4533A}"/>
    <cellStyle name="標準 10 2 5 3 2 3" xfId="19595" xr:uid="{00000000-0005-0000-0000-0000DA040000}"/>
    <cellStyle name="標準 10 2 5 3 2 3 2" xfId="43394" xr:uid="{609F95DF-EAA6-4D86-A8C6-BA9ECF4B3B5B}"/>
    <cellStyle name="標準 10 2 5 3 2 4" xfId="23560" xr:uid="{00000000-0005-0000-0000-0000DB040000}"/>
    <cellStyle name="標準 10 2 5 3 2 4 2" xfId="47354" xr:uid="{8A62B153-3032-44DC-B83B-262E285F5D28}"/>
    <cellStyle name="標準 10 2 5 3 2 5" xfId="11665" xr:uid="{00000000-0005-0000-0000-0000DC040000}"/>
    <cellStyle name="標準 10 2 5 3 2 5 2" xfId="35464" xr:uid="{25832A84-2A42-4584-A68E-DC8DF13462BE}"/>
    <cellStyle name="標準 10 2 5 3 2 6" xfId="27541" xr:uid="{CC768748-3A93-40B1-9D18-269A9C5A61DF}"/>
    <cellStyle name="標準 10 2 5 3 3" xfId="2394" xr:uid="{00000000-0005-0000-0000-0000DD040000}"/>
    <cellStyle name="標準 10 2 5 3 3 2" xfId="14308" xr:uid="{00000000-0005-0000-0000-0000DE040000}"/>
    <cellStyle name="標準 10 2 5 3 3 2 2" xfId="38107" xr:uid="{096A9F0A-9B12-416D-AEB1-A7B9764201BB}"/>
    <cellStyle name="標準 10 2 5 3 3 3" xfId="18273" xr:uid="{00000000-0005-0000-0000-0000DF040000}"/>
    <cellStyle name="標準 10 2 5 3 3 3 2" xfId="42072" xr:uid="{1F4C4D01-9339-43A7-B04C-73D607A8F397}"/>
    <cellStyle name="標準 10 2 5 3 3 4" xfId="10343" xr:uid="{00000000-0005-0000-0000-0000E0040000}"/>
    <cellStyle name="標準 10 2 5 3 3 4 2" xfId="34142" xr:uid="{8CD55221-931E-48E1-B6A1-254C67127A65}"/>
    <cellStyle name="標準 10 2 5 3 3 5" xfId="26219" xr:uid="{A645925C-D22B-4F1D-995E-0E27943A70D0}"/>
    <cellStyle name="標準 10 2 5 3 4" xfId="5037" xr:uid="{00000000-0005-0000-0000-0000E1040000}"/>
    <cellStyle name="標準 10 2 5 3 4 2" xfId="20916" xr:uid="{00000000-0005-0000-0000-0000E2040000}"/>
    <cellStyle name="標準 10 2 5 3 4 2 2" xfId="44715" xr:uid="{8D7BC462-92EB-4520-89CE-A4B87917F59B}"/>
    <cellStyle name="標準 10 2 5 3 4 3" xfId="12986" xr:uid="{00000000-0005-0000-0000-0000E3040000}"/>
    <cellStyle name="標準 10 2 5 3 4 3 2" xfId="36785" xr:uid="{BD5F078B-03F6-41BC-AA39-A9E7F248250A}"/>
    <cellStyle name="標準 10 2 5 3 4 4" xfId="28862" xr:uid="{8F81A160-4FC9-4F1B-9FD3-FAD8D3CCA684}"/>
    <cellStyle name="標準 10 2 5 3 5" xfId="6359" xr:uid="{00000000-0005-0000-0000-0000E4040000}"/>
    <cellStyle name="標準 10 2 5 3 5 2" xfId="16951" xr:uid="{00000000-0005-0000-0000-0000E5040000}"/>
    <cellStyle name="標準 10 2 5 3 5 2 2" xfId="40750" xr:uid="{76C5D778-5FC1-4EE1-A120-40D670AE48AF}"/>
    <cellStyle name="標準 10 2 5 3 5 3" xfId="30181" xr:uid="{F929E65C-5CF7-445D-8561-B38B986D08B3}"/>
    <cellStyle name="標準 10 2 5 3 6" xfId="22238" xr:uid="{00000000-0005-0000-0000-0000E6040000}"/>
    <cellStyle name="標準 10 2 5 3 6 2" xfId="46034" xr:uid="{1A8D35DD-D03A-4D13-9F3A-7DB1F0717A94}"/>
    <cellStyle name="標準 10 2 5 3 7" xfId="9021" xr:uid="{00000000-0005-0000-0000-0000E7040000}"/>
    <cellStyle name="標準 10 2 5 3 7 2" xfId="32820" xr:uid="{0C8AFCA3-3C89-4E4E-8AF7-9DB88464AAF7}"/>
    <cellStyle name="標準 10 2 5 3 8" xfId="24897" xr:uid="{55D8B18A-4F8B-4F56-B0C1-7A669DDAC0D7}"/>
    <cellStyle name="標準 10 2 5 4" xfId="3105" xr:uid="{00000000-0005-0000-0000-0000E8040000}"/>
    <cellStyle name="標準 10 2 5 4 2" xfId="7092" xr:uid="{00000000-0005-0000-0000-0000E9040000}"/>
    <cellStyle name="標準 10 2 5 4 2 2" xfId="15019" xr:uid="{00000000-0005-0000-0000-0000EA040000}"/>
    <cellStyle name="標準 10 2 5 4 2 2 2" xfId="38818" xr:uid="{4012765D-2511-4F9C-9961-C604FEEDCE06}"/>
    <cellStyle name="標準 10 2 5 4 2 3" xfId="30891" xr:uid="{76D910FA-F9C2-493E-91C5-8B0EB80590F5}"/>
    <cellStyle name="標準 10 2 5 4 3" xfId="18984" xr:uid="{00000000-0005-0000-0000-0000EB040000}"/>
    <cellStyle name="標準 10 2 5 4 3 2" xfId="42783" xr:uid="{84E8B5D2-E68D-4B5E-AFBE-6700DB3197F4}"/>
    <cellStyle name="標準 10 2 5 4 4" xfId="22950" xr:uid="{00000000-0005-0000-0000-0000EC040000}"/>
    <cellStyle name="標準 10 2 5 4 4 2" xfId="46744" xr:uid="{81E4F59A-9B1F-431F-85BA-E620A84FE923}"/>
    <cellStyle name="標準 10 2 5 4 5" xfId="11054" xr:uid="{00000000-0005-0000-0000-0000ED040000}"/>
    <cellStyle name="標準 10 2 5 4 5 2" xfId="34853" xr:uid="{F2D6B62E-67E5-4A3C-B17E-F09FA993CD81}"/>
    <cellStyle name="標準 10 2 5 4 6" xfId="26930" xr:uid="{958C3FDA-DED4-4147-A996-46C14E995B5B}"/>
    <cellStyle name="標準 10 2 5 5" xfId="1783" xr:uid="{00000000-0005-0000-0000-0000EE040000}"/>
    <cellStyle name="標準 10 2 5 5 2" xfId="13697" xr:uid="{00000000-0005-0000-0000-0000EF040000}"/>
    <cellStyle name="標準 10 2 5 5 2 2" xfId="37496" xr:uid="{FB35AB91-1DA1-4BD8-BA47-49B58ABC95DA}"/>
    <cellStyle name="標準 10 2 5 5 3" xfId="17662" xr:uid="{00000000-0005-0000-0000-0000F0040000}"/>
    <cellStyle name="標準 10 2 5 5 3 2" xfId="41461" xr:uid="{AECFC4CB-0819-4B21-98CD-FCAD2EE833A6}"/>
    <cellStyle name="標準 10 2 5 5 4" xfId="9732" xr:uid="{00000000-0005-0000-0000-0000F1040000}"/>
    <cellStyle name="標準 10 2 5 5 4 2" xfId="33531" xr:uid="{2FE3D772-B592-44F0-BF4D-CC7D9E2498A1}"/>
    <cellStyle name="標準 10 2 5 5 5" xfId="25608" xr:uid="{D1BF2288-85E0-4648-BEAC-3D226314DCEB}"/>
    <cellStyle name="標準 10 2 5 6" xfId="4427" xr:uid="{00000000-0005-0000-0000-0000F2040000}"/>
    <cellStyle name="標準 10 2 5 6 2" xfId="20306" xr:uid="{00000000-0005-0000-0000-0000F3040000}"/>
    <cellStyle name="標準 10 2 5 6 2 2" xfId="44105" xr:uid="{9DFBC90F-1037-4478-B099-47F70309A2DA}"/>
    <cellStyle name="標準 10 2 5 6 3" xfId="12376" xr:uid="{00000000-0005-0000-0000-0000F4040000}"/>
    <cellStyle name="標準 10 2 5 6 3 2" xfId="36175" xr:uid="{8BB9EBB2-3FAA-41D3-9582-4B60FDDB99A4}"/>
    <cellStyle name="標準 10 2 5 6 4" xfId="28252" xr:uid="{9127FC11-5DF0-486B-883A-0C56273B1154}"/>
    <cellStyle name="標準 10 2 5 7" xfId="5749" xr:uid="{00000000-0005-0000-0000-0000F5040000}"/>
    <cellStyle name="標準 10 2 5 7 2" xfId="16341" xr:uid="{00000000-0005-0000-0000-0000F6040000}"/>
    <cellStyle name="標準 10 2 5 7 2 2" xfId="40140" xr:uid="{1FB006E5-A4A9-4709-8E6F-9E329A29BB62}"/>
    <cellStyle name="標準 10 2 5 7 3" xfId="29571" xr:uid="{CD02800C-C619-43B2-88D6-06964E70B47B}"/>
    <cellStyle name="標準 10 2 5 8" xfId="21628" xr:uid="{00000000-0005-0000-0000-0000F7040000}"/>
    <cellStyle name="標準 10 2 5 8 2" xfId="45424" xr:uid="{C9732A4A-F2E9-4DDA-974B-35B5D95C8EBD}"/>
    <cellStyle name="標準 10 2 5 9" xfId="8411" xr:uid="{00000000-0005-0000-0000-0000F8040000}"/>
    <cellStyle name="標準 10 2 5 9 2" xfId="32210" xr:uid="{03375442-DF1D-46FA-98C5-4008FFBD7543}"/>
    <cellStyle name="標準 10 2 6" xfId="503" xr:uid="{00000000-0005-0000-0000-0000F9040000}"/>
    <cellStyle name="標準 10 2 6 10" xfId="24383" xr:uid="{3F171CAB-202D-4E76-9CE1-642F0F73E30A}"/>
    <cellStyle name="標準 10 2 6 2" xfId="785" xr:uid="{00000000-0005-0000-0000-0000FA040000}"/>
    <cellStyle name="標準 10 2 6 2 2" xfId="1419" xr:uid="{00000000-0005-0000-0000-0000FB040000}"/>
    <cellStyle name="標準 10 2 6 2 2 2" xfId="4094" xr:uid="{00000000-0005-0000-0000-0000FC040000}"/>
    <cellStyle name="標準 10 2 6 2 2 2 2" xfId="8080" xr:uid="{00000000-0005-0000-0000-0000FD040000}"/>
    <cellStyle name="標準 10 2 6 2 2 2 2 2" xfId="16008" xr:uid="{00000000-0005-0000-0000-0000FE040000}"/>
    <cellStyle name="標準 10 2 6 2 2 2 2 2 2" xfId="39807" xr:uid="{0FCBD665-78E5-4781-9A7D-8BADC40A62A1}"/>
    <cellStyle name="標準 10 2 6 2 2 2 2 3" xfId="31879" xr:uid="{ED6DA691-FEBD-4118-AA2F-C107E7603781}"/>
    <cellStyle name="標準 10 2 6 2 2 2 3" xfId="19973" xr:uid="{00000000-0005-0000-0000-0000FF040000}"/>
    <cellStyle name="標準 10 2 6 2 2 2 3 2" xfId="43772" xr:uid="{D21A1CCB-97AF-4B0A-BEE0-34444D5B16D0}"/>
    <cellStyle name="標準 10 2 6 2 2 2 4" xfId="23938" xr:uid="{00000000-0005-0000-0000-000000050000}"/>
    <cellStyle name="標準 10 2 6 2 2 2 4 2" xfId="47732" xr:uid="{F46F2243-D914-4F43-8099-D66E291AFA63}"/>
    <cellStyle name="標準 10 2 6 2 2 2 5" xfId="12043" xr:uid="{00000000-0005-0000-0000-000001050000}"/>
    <cellStyle name="標準 10 2 6 2 2 2 5 2" xfId="35842" xr:uid="{38940E72-0AAD-4F51-A788-4CAE894A454E}"/>
    <cellStyle name="標準 10 2 6 2 2 2 6" xfId="27919" xr:uid="{BFAC92B3-7C82-4455-8971-302410E19C2B}"/>
    <cellStyle name="標準 10 2 6 2 2 3" xfId="2772" xr:uid="{00000000-0005-0000-0000-000002050000}"/>
    <cellStyle name="標準 10 2 6 2 2 3 2" xfId="14686" xr:uid="{00000000-0005-0000-0000-000003050000}"/>
    <cellStyle name="標準 10 2 6 2 2 3 2 2" xfId="38485" xr:uid="{CE9F5919-9ED1-4476-BB65-65803E4D1EB1}"/>
    <cellStyle name="標準 10 2 6 2 2 3 3" xfId="18651" xr:uid="{00000000-0005-0000-0000-000004050000}"/>
    <cellStyle name="標準 10 2 6 2 2 3 3 2" xfId="42450" xr:uid="{4D4776AA-EF56-4965-A3F1-E5AA657C7A31}"/>
    <cellStyle name="標準 10 2 6 2 2 3 4" xfId="10721" xr:uid="{00000000-0005-0000-0000-000005050000}"/>
    <cellStyle name="標準 10 2 6 2 2 3 4 2" xfId="34520" xr:uid="{2FA31706-18D3-461D-8678-F8F20CA6E188}"/>
    <cellStyle name="標準 10 2 6 2 2 3 5" xfId="26597" xr:uid="{F6266731-066E-4233-989B-2DE2E6A95A76}"/>
    <cellStyle name="標準 10 2 6 2 2 4" xfId="5415" xr:uid="{00000000-0005-0000-0000-000006050000}"/>
    <cellStyle name="標準 10 2 6 2 2 4 2" xfId="21294" xr:uid="{00000000-0005-0000-0000-000007050000}"/>
    <cellStyle name="標準 10 2 6 2 2 4 2 2" xfId="45093" xr:uid="{A0AA53D6-36B2-4C0A-869C-44FBD088F4BE}"/>
    <cellStyle name="標準 10 2 6 2 2 4 3" xfId="13364" xr:uid="{00000000-0005-0000-0000-000008050000}"/>
    <cellStyle name="標準 10 2 6 2 2 4 3 2" xfId="37163" xr:uid="{3A27E9D1-CF3A-465A-B4EB-B731875BFD79}"/>
    <cellStyle name="標準 10 2 6 2 2 4 4" xfId="29240" xr:uid="{14BE8D34-979A-480A-ABD7-817606263CEF}"/>
    <cellStyle name="標準 10 2 6 2 2 5" xfId="6737" xr:uid="{00000000-0005-0000-0000-000009050000}"/>
    <cellStyle name="標準 10 2 6 2 2 5 2" xfId="17329" xr:uid="{00000000-0005-0000-0000-00000A050000}"/>
    <cellStyle name="標準 10 2 6 2 2 5 2 2" xfId="41128" xr:uid="{05E81A48-2E0A-4483-86D5-E3EE4E3E01ED}"/>
    <cellStyle name="標準 10 2 6 2 2 5 3" xfId="30559" xr:uid="{4AE39515-5739-4FE2-BB15-77463434DF51}"/>
    <cellStyle name="標準 10 2 6 2 2 6" xfId="22616" xr:uid="{00000000-0005-0000-0000-00000B050000}"/>
    <cellStyle name="標準 10 2 6 2 2 6 2" xfId="46412" xr:uid="{29525067-D77D-411A-8EC4-BA02DD39986F}"/>
    <cellStyle name="標準 10 2 6 2 2 7" xfId="9399" xr:uid="{00000000-0005-0000-0000-00000C050000}"/>
    <cellStyle name="標準 10 2 6 2 2 7 2" xfId="33198" xr:uid="{9E9BC154-74C2-410C-A4CF-21865C5AD625}"/>
    <cellStyle name="標準 10 2 6 2 2 8" xfId="25275" xr:uid="{B878A2E4-6D2D-4420-A4EA-7D70C55CEFC2}"/>
    <cellStyle name="標準 10 2 6 2 3" xfId="3483" xr:uid="{00000000-0005-0000-0000-00000D050000}"/>
    <cellStyle name="標準 10 2 6 2 3 2" xfId="7470" xr:uid="{00000000-0005-0000-0000-00000E050000}"/>
    <cellStyle name="標準 10 2 6 2 3 2 2" xfId="15397" xr:uid="{00000000-0005-0000-0000-00000F050000}"/>
    <cellStyle name="標準 10 2 6 2 3 2 2 2" xfId="39196" xr:uid="{B75FE310-06FD-4AF7-A617-21487FC8DD04}"/>
    <cellStyle name="標準 10 2 6 2 3 2 3" xfId="31269" xr:uid="{954A3520-439A-42E3-802E-D000DA0E01EC}"/>
    <cellStyle name="標準 10 2 6 2 3 3" xfId="19362" xr:uid="{00000000-0005-0000-0000-000010050000}"/>
    <cellStyle name="標準 10 2 6 2 3 3 2" xfId="43161" xr:uid="{5859160E-5B24-4247-B8D9-B4010AD4E5E0}"/>
    <cellStyle name="標準 10 2 6 2 3 4" xfId="23328" xr:uid="{00000000-0005-0000-0000-000011050000}"/>
    <cellStyle name="標準 10 2 6 2 3 4 2" xfId="47122" xr:uid="{C3A563BA-6AB5-4879-8787-89B89BFBAA26}"/>
    <cellStyle name="標準 10 2 6 2 3 5" xfId="11432" xr:uid="{00000000-0005-0000-0000-000012050000}"/>
    <cellStyle name="標準 10 2 6 2 3 5 2" xfId="35231" xr:uid="{B4C63F34-4E73-470F-91A6-0DA54FB5540C}"/>
    <cellStyle name="標準 10 2 6 2 3 6" xfId="27308" xr:uid="{BFBC3F00-FB36-44E7-8C89-A512F6E24C85}"/>
    <cellStyle name="標準 10 2 6 2 4" xfId="2161" xr:uid="{00000000-0005-0000-0000-000013050000}"/>
    <cellStyle name="標準 10 2 6 2 4 2" xfId="14075" xr:uid="{00000000-0005-0000-0000-000014050000}"/>
    <cellStyle name="標準 10 2 6 2 4 2 2" xfId="37874" xr:uid="{A8ADBDDE-B2D1-401B-AC70-1B2E3DEA45D0}"/>
    <cellStyle name="標準 10 2 6 2 4 3" xfId="18040" xr:uid="{00000000-0005-0000-0000-000015050000}"/>
    <cellStyle name="標準 10 2 6 2 4 3 2" xfId="41839" xr:uid="{FD30FE30-1ED5-4441-9548-BBFAE942CE4F}"/>
    <cellStyle name="標準 10 2 6 2 4 4" xfId="10110" xr:uid="{00000000-0005-0000-0000-000016050000}"/>
    <cellStyle name="標準 10 2 6 2 4 4 2" xfId="33909" xr:uid="{2AA4A4FD-6806-48FD-A063-FC3FB9F4BFD7}"/>
    <cellStyle name="標準 10 2 6 2 4 5" xfId="25986" xr:uid="{FE50DF0F-E330-4B7C-A856-E6AA28BE64BC}"/>
    <cellStyle name="標準 10 2 6 2 5" xfId="4805" xr:uid="{00000000-0005-0000-0000-000017050000}"/>
    <cellStyle name="標準 10 2 6 2 5 2" xfId="20684" xr:uid="{00000000-0005-0000-0000-000018050000}"/>
    <cellStyle name="標準 10 2 6 2 5 2 2" xfId="44483" xr:uid="{54919007-0737-4614-B8F8-9FD1A8661B20}"/>
    <cellStyle name="標準 10 2 6 2 5 3" xfId="12754" xr:uid="{00000000-0005-0000-0000-000019050000}"/>
    <cellStyle name="標準 10 2 6 2 5 3 2" xfId="36553" xr:uid="{338A789D-11C8-4886-AFB0-56E53C84C773}"/>
    <cellStyle name="標準 10 2 6 2 5 4" xfId="28630" xr:uid="{DB8D89D8-6F84-49C9-812E-C0EF4F4F0DAB}"/>
    <cellStyle name="標準 10 2 6 2 6" xfId="6127" xr:uid="{00000000-0005-0000-0000-00001A050000}"/>
    <cellStyle name="標準 10 2 6 2 6 2" xfId="16719" xr:uid="{00000000-0005-0000-0000-00001B050000}"/>
    <cellStyle name="標準 10 2 6 2 6 2 2" xfId="40518" xr:uid="{92EB4AA0-B219-4B39-8F34-05ECF325A982}"/>
    <cellStyle name="標準 10 2 6 2 6 3" xfId="29949" xr:uid="{DE959C0E-A227-465B-82C2-FD0BE6BEAEC2}"/>
    <cellStyle name="標準 10 2 6 2 7" xfId="22006" xr:uid="{00000000-0005-0000-0000-00001C050000}"/>
    <cellStyle name="標準 10 2 6 2 7 2" xfId="45802" xr:uid="{1964E1D2-D3E1-4F5B-99EC-1373AEAB5F0F}"/>
    <cellStyle name="標準 10 2 6 2 8" xfId="8789" xr:uid="{00000000-0005-0000-0000-00001D050000}"/>
    <cellStyle name="標準 10 2 6 2 8 2" xfId="32588" xr:uid="{82E8C0F1-E0EB-49D0-BD82-C5D9EF4DE4BD}"/>
    <cellStyle name="標準 10 2 6 2 9" xfId="24664" xr:uid="{C5DF7C26-B796-4579-A455-C1CF75D5299B}"/>
    <cellStyle name="標準 10 2 6 3" xfId="1138" xr:uid="{00000000-0005-0000-0000-00001E050000}"/>
    <cellStyle name="標準 10 2 6 3 2" xfId="3813" xr:uid="{00000000-0005-0000-0000-00001F050000}"/>
    <cellStyle name="標準 10 2 6 3 2 2" xfId="7799" xr:uid="{00000000-0005-0000-0000-000020050000}"/>
    <cellStyle name="標準 10 2 6 3 2 2 2" xfId="15727" xr:uid="{00000000-0005-0000-0000-000021050000}"/>
    <cellStyle name="標準 10 2 6 3 2 2 2 2" xfId="39526" xr:uid="{43D5063D-0009-45AD-B330-7A8C51FB7DC5}"/>
    <cellStyle name="標準 10 2 6 3 2 2 3" xfId="31598" xr:uid="{C680B428-E695-4962-BA1A-5F38912EF72E}"/>
    <cellStyle name="標準 10 2 6 3 2 3" xfId="19692" xr:uid="{00000000-0005-0000-0000-000022050000}"/>
    <cellStyle name="標準 10 2 6 3 2 3 2" xfId="43491" xr:uid="{02636B98-69BC-4648-AC9E-4EA41A9CA73A}"/>
    <cellStyle name="標準 10 2 6 3 2 4" xfId="23657" xr:uid="{00000000-0005-0000-0000-000023050000}"/>
    <cellStyle name="標準 10 2 6 3 2 4 2" xfId="47451" xr:uid="{E1D1493E-6907-494D-8F24-B0EA6F7355D6}"/>
    <cellStyle name="標準 10 2 6 3 2 5" xfId="11762" xr:uid="{00000000-0005-0000-0000-000024050000}"/>
    <cellStyle name="標準 10 2 6 3 2 5 2" xfId="35561" xr:uid="{51439C3E-FB4E-484B-AA66-C0DFDBB955AD}"/>
    <cellStyle name="標準 10 2 6 3 2 6" xfId="27638" xr:uid="{5C3C9420-911C-411D-977F-16234CA873E7}"/>
    <cellStyle name="標準 10 2 6 3 3" xfId="2491" xr:uid="{00000000-0005-0000-0000-000025050000}"/>
    <cellStyle name="標準 10 2 6 3 3 2" xfId="14405" xr:uid="{00000000-0005-0000-0000-000026050000}"/>
    <cellStyle name="標準 10 2 6 3 3 2 2" xfId="38204" xr:uid="{5370CE67-BCD0-461E-8EBB-483B729B9E87}"/>
    <cellStyle name="標準 10 2 6 3 3 3" xfId="18370" xr:uid="{00000000-0005-0000-0000-000027050000}"/>
    <cellStyle name="標準 10 2 6 3 3 3 2" xfId="42169" xr:uid="{DB291FA0-D9CA-4D15-91F0-2AE5848F166C}"/>
    <cellStyle name="標準 10 2 6 3 3 4" xfId="10440" xr:uid="{00000000-0005-0000-0000-000028050000}"/>
    <cellStyle name="標準 10 2 6 3 3 4 2" xfId="34239" xr:uid="{2213DD77-073E-44E9-A0A6-A58C2F524634}"/>
    <cellStyle name="標準 10 2 6 3 3 5" xfId="26316" xr:uid="{F02E3DE6-551D-417B-8FC7-CF318C5F8637}"/>
    <cellStyle name="標準 10 2 6 3 4" xfId="5134" xr:uid="{00000000-0005-0000-0000-000029050000}"/>
    <cellStyle name="標準 10 2 6 3 4 2" xfId="21013" xr:uid="{00000000-0005-0000-0000-00002A050000}"/>
    <cellStyle name="標準 10 2 6 3 4 2 2" xfId="44812" xr:uid="{00BD7835-B380-4F64-848F-49EF3C762CDD}"/>
    <cellStyle name="標準 10 2 6 3 4 3" xfId="13083" xr:uid="{00000000-0005-0000-0000-00002B050000}"/>
    <cellStyle name="標準 10 2 6 3 4 3 2" xfId="36882" xr:uid="{F6E7D53F-12A9-42A4-A9F3-95467D8FEB2B}"/>
    <cellStyle name="標準 10 2 6 3 4 4" xfId="28959" xr:uid="{461D2BF7-D781-4D98-8D9E-18D346976B2E}"/>
    <cellStyle name="標準 10 2 6 3 5" xfId="6456" xr:uid="{00000000-0005-0000-0000-00002C050000}"/>
    <cellStyle name="標準 10 2 6 3 5 2" xfId="17048" xr:uid="{00000000-0005-0000-0000-00002D050000}"/>
    <cellStyle name="標準 10 2 6 3 5 2 2" xfId="40847" xr:uid="{B5ED6FB9-A205-42D9-B824-8291C503743B}"/>
    <cellStyle name="標準 10 2 6 3 5 3" xfId="30278" xr:uid="{8AE17E58-AE42-4529-B140-CBAE0F2E619A}"/>
    <cellStyle name="標準 10 2 6 3 6" xfId="22335" xr:uid="{00000000-0005-0000-0000-00002E050000}"/>
    <cellStyle name="標準 10 2 6 3 6 2" xfId="46131" xr:uid="{525694B1-36DB-44E0-910B-C704B2D3F124}"/>
    <cellStyle name="標準 10 2 6 3 7" xfId="9118" xr:uid="{00000000-0005-0000-0000-00002F050000}"/>
    <cellStyle name="標準 10 2 6 3 7 2" xfId="32917" xr:uid="{7AC9B2D9-B940-4D8D-90AB-3B42A37AE1F7}"/>
    <cellStyle name="標準 10 2 6 3 8" xfId="24994" xr:uid="{4372E2D9-94AE-4A68-B4E9-C6B21AE6495A}"/>
    <cellStyle name="標準 10 2 6 4" xfId="3202" xr:uid="{00000000-0005-0000-0000-000030050000}"/>
    <cellStyle name="標準 10 2 6 4 2" xfId="7189" xr:uid="{00000000-0005-0000-0000-000031050000}"/>
    <cellStyle name="標準 10 2 6 4 2 2" xfId="15116" xr:uid="{00000000-0005-0000-0000-000032050000}"/>
    <cellStyle name="標準 10 2 6 4 2 2 2" xfId="38915" xr:uid="{C9FEB609-3286-43BE-84B8-62DF5F97D12F}"/>
    <cellStyle name="標準 10 2 6 4 2 3" xfId="30988" xr:uid="{78F87DE6-268E-4CAE-9F43-E36DA763239C}"/>
    <cellStyle name="標準 10 2 6 4 3" xfId="19081" xr:uid="{00000000-0005-0000-0000-000033050000}"/>
    <cellStyle name="標準 10 2 6 4 3 2" xfId="42880" xr:uid="{77912703-3F20-4E75-B84A-0D76F6CDA814}"/>
    <cellStyle name="標準 10 2 6 4 4" xfId="23047" xr:uid="{00000000-0005-0000-0000-000034050000}"/>
    <cellStyle name="標準 10 2 6 4 4 2" xfId="46841" xr:uid="{9C239C48-163E-4839-AC40-031BC398E682}"/>
    <cellStyle name="標準 10 2 6 4 5" xfId="11151" xr:uid="{00000000-0005-0000-0000-000035050000}"/>
    <cellStyle name="標準 10 2 6 4 5 2" xfId="34950" xr:uid="{C2E66D6D-ED21-46C9-AF36-9E6A23414914}"/>
    <cellStyle name="標準 10 2 6 4 6" xfId="27027" xr:uid="{1158FD67-74F9-441C-BC26-CEA76B836630}"/>
    <cellStyle name="標準 10 2 6 5" xfId="1880" xr:uid="{00000000-0005-0000-0000-000036050000}"/>
    <cellStyle name="標準 10 2 6 5 2" xfId="13794" xr:uid="{00000000-0005-0000-0000-000037050000}"/>
    <cellStyle name="標準 10 2 6 5 2 2" xfId="37593" xr:uid="{B99F2BC6-D034-4590-86F5-A572E9A620A7}"/>
    <cellStyle name="標準 10 2 6 5 3" xfId="17759" xr:uid="{00000000-0005-0000-0000-000038050000}"/>
    <cellStyle name="標準 10 2 6 5 3 2" xfId="41558" xr:uid="{7B3D99D2-2E01-49E8-8BA1-27132BD0CB3A}"/>
    <cellStyle name="標準 10 2 6 5 4" xfId="9829" xr:uid="{00000000-0005-0000-0000-000039050000}"/>
    <cellStyle name="標準 10 2 6 5 4 2" xfId="33628" xr:uid="{9DA09BDB-AFFC-441F-B702-5F4ECD96041C}"/>
    <cellStyle name="標準 10 2 6 5 5" xfId="25705" xr:uid="{631670DA-8883-4101-94DF-E58CE57C148D}"/>
    <cellStyle name="標準 10 2 6 6" xfId="4524" xr:uid="{00000000-0005-0000-0000-00003A050000}"/>
    <cellStyle name="標準 10 2 6 6 2" xfId="20403" xr:uid="{00000000-0005-0000-0000-00003B050000}"/>
    <cellStyle name="標準 10 2 6 6 2 2" xfId="44202" xr:uid="{47926423-BEF4-43E7-ADAB-D65EC717556A}"/>
    <cellStyle name="標準 10 2 6 6 3" xfId="12473" xr:uid="{00000000-0005-0000-0000-00003C050000}"/>
    <cellStyle name="標準 10 2 6 6 3 2" xfId="36272" xr:uid="{CBB4E40B-BF94-40BE-B56C-672E23B50178}"/>
    <cellStyle name="標準 10 2 6 6 4" xfId="28349" xr:uid="{DE3002D3-FCB1-456E-914B-746D48F15EF6}"/>
    <cellStyle name="標準 10 2 6 7" xfId="5846" xr:uid="{00000000-0005-0000-0000-00003D050000}"/>
    <cellStyle name="標準 10 2 6 7 2" xfId="16438" xr:uid="{00000000-0005-0000-0000-00003E050000}"/>
    <cellStyle name="標準 10 2 6 7 2 2" xfId="40237" xr:uid="{968D8044-AB2E-43AD-A571-C3DB19AA783D}"/>
    <cellStyle name="標準 10 2 6 7 3" xfId="29668" xr:uid="{95B3B855-6E7C-4F50-BF63-798B2175AEAB}"/>
    <cellStyle name="標準 10 2 6 8" xfId="21725" xr:uid="{00000000-0005-0000-0000-00003F050000}"/>
    <cellStyle name="標準 10 2 6 8 2" xfId="45521" xr:uid="{7DED365C-7A1B-4287-BAA3-728103EB84E6}"/>
    <cellStyle name="標準 10 2 6 9" xfId="8508" xr:uid="{00000000-0005-0000-0000-000040050000}"/>
    <cellStyle name="標準 10 2 6 9 2" xfId="32307" xr:uid="{090A38DB-9591-4C8E-BDB7-43C3B850D049}"/>
    <cellStyle name="標準 10 2 7" xfId="549" xr:uid="{00000000-0005-0000-0000-000041050000}"/>
    <cellStyle name="標準 10 2 7 2" xfId="1183" xr:uid="{00000000-0005-0000-0000-000042050000}"/>
    <cellStyle name="標準 10 2 7 2 2" xfId="3858" xr:uid="{00000000-0005-0000-0000-000043050000}"/>
    <cellStyle name="標準 10 2 7 2 2 2" xfId="7844" xr:uid="{00000000-0005-0000-0000-000044050000}"/>
    <cellStyle name="標準 10 2 7 2 2 2 2" xfId="15772" xr:uid="{00000000-0005-0000-0000-000045050000}"/>
    <cellStyle name="標準 10 2 7 2 2 2 2 2" xfId="39571" xr:uid="{1D042FBB-8608-4557-AE1B-0A41EF1B5CC4}"/>
    <cellStyle name="標準 10 2 7 2 2 2 3" xfId="31643" xr:uid="{21214E9B-B72D-42AF-8D84-E197F8DD752B}"/>
    <cellStyle name="標準 10 2 7 2 2 3" xfId="19737" xr:uid="{00000000-0005-0000-0000-000046050000}"/>
    <cellStyle name="標準 10 2 7 2 2 3 2" xfId="43536" xr:uid="{F2BA3083-3818-45AE-B9B0-C8B27BD76FF1}"/>
    <cellStyle name="標準 10 2 7 2 2 4" xfId="23702" xr:uid="{00000000-0005-0000-0000-000047050000}"/>
    <cellStyle name="標準 10 2 7 2 2 4 2" xfId="47496" xr:uid="{91C90B00-9319-4770-B580-AD39AD4E3299}"/>
    <cellStyle name="標準 10 2 7 2 2 5" xfId="11807" xr:uid="{00000000-0005-0000-0000-000048050000}"/>
    <cellStyle name="標準 10 2 7 2 2 5 2" xfId="35606" xr:uid="{023CF22A-70C1-43DE-BF87-AF3B4A3190BD}"/>
    <cellStyle name="標準 10 2 7 2 2 6" xfId="27683" xr:uid="{CDAB4171-C84D-4D86-A4C0-EC587D08C809}"/>
    <cellStyle name="標準 10 2 7 2 3" xfId="2536" xr:uid="{00000000-0005-0000-0000-000049050000}"/>
    <cellStyle name="標準 10 2 7 2 3 2" xfId="14450" xr:uid="{00000000-0005-0000-0000-00004A050000}"/>
    <cellStyle name="標準 10 2 7 2 3 2 2" xfId="38249" xr:uid="{74705E8D-61C2-4F67-9D59-38D9E0E8C2AE}"/>
    <cellStyle name="標準 10 2 7 2 3 3" xfId="18415" xr:uid="{00000000-0005-0000-0000-00004B050000}"/>
    <cellStyle name="標準 10 2 7 2 3 3 2" xfId="42214" xr:uid="{12B7054A-B1E2-4E2C-955F-0F690A1B8214}"/>
    <cellStyle name="標準 10 2 7 2 3 4" xfId="10485" xr:uid="{00000000-0005-0000-0000-00004C050000}"/>
    <cellStyle name="標準 10 2 7 2 3 4 2" xfId="34284" xr:uid="{F0EB3E82-8496-420B-9BD2-B0F699484AAD}"/>
    <cellStyle name="標準 10 2 7 2 3 5" xfId="26361" xr:uid="{AD8229A9-180F-48A4-A804-B18EE1342400}"/>
    <cellStyle name="標準 10 2 7 2 4" xfId="5179" xr:uid="{00000000-0005-0000-0000-00004D050000}"/>
    <cellStyle name="標準 10 2 7 2 4 2" xfId="21058" xr:uid="{00000000-0005-0000-0000-00004E050000}"/>
    <cellStyle name="標準 10 2 7 2 4 2 2" xfId="44857" xr:uid="{97A31963-7F22-4F0A-B0F5-6D15277B96B0}"/>
    <cellStyle name="標準 10 2 7 2 4 3" xfId="13128" xr:uid="{00000000-0005-0000-0000-00004F050000}"/>
    <cellStyle name="標準 10 2 7 2 4 3 2" xfId="36927" xr:uid="{48C5B50F-7B24-4283-9944-E7388AE36DED}"/>
    <cellStyle name="標準 10 2 7 2 4 4" xfId="29004" xr:uid="{AC3829AD-A4B5-4E3C-899A-F25B16A71699}"/>
    <cellStyle name="標準 10 2 7 2 5" xfId="6501" xr:uid="{00000000-0005-0000-0000-000050050000}"/>
    <cellStyle name="標準 10 2 7 2 5 2" xfId="17093" xr:uid="{00000000-0005-0000-0000-000051050000}"/>
    <cellStyle name="標準 10 2 7 2 5 2 2" xfId="40892" xr:uid="{25ADE841-1BD3-40BC-8BD2-C538DBD94663}"/>
    <cellStyle name="標準 10 2 7 2 5 3" xfId="30323" xr:uid="{E63FFEB2-BA8C-495A-BD30-8CC5CDEC0645}"/>
    <cellStyle name="標準 10 2 7 2 6" xfId="22380" xr:uid="{00000000-0005-0000-0000-000052050000}"/>
    <cellStyle name="標準 10 2 7 2 6 2" xfId="46176" xr:uid="{EA228880-4610-445E-A9EE-1AD7B1187993}"/>
    <cellStyle name="標準 10 2 7 2 7" xfId="9163" xr:uid="{00000000-0005-0000-0000-000053050000}"/>
    <cellStyle name="標準 10 2 7 2 7 2" xfId="32962" xr:uid="{9AE37CEF-72CD-430D-9EBC-06A9AC3CD70C}"/>
    <cellStyle name="標準 10 2 7 2 8" xfId="25039" xr:uid="{2DA3B987-D1D9-47CD-B761-DFAE8773B9CD}"/>
    <cellStyle name="標準 10 2 7 3" xfId="3247" xr:uid="{00000000-0005-0000-0000-000054050000}"/>
    <cellStyle name="標準 10 2 7 3 2" xfId="7234" xr:uid="{00000000-0005-0000-0000-000055050000}"/>
    <cellStyle name="標準 10 2 7 3 2 2" xfId="15161" xr:uid="{00000000-0005-0000-0000-000056050000}"/>
    <cellStyle name="標準 10 2 7 3 2 2 2" xfId="38960" xr:uid="{34A762E4-7D9A-4FD9-B00D-566B9706803E}"/>
    <cellStyle name="標準 10 2 7 3 2 3" xfId="31033" xr:uid="{48B7C510-AF3D-438F-811A-399DBCB4D8ED}"/>
    <cellStyle name="標準 10 2 7 3 3" xfId="19126" xr:uid="{00000000-0005-0000-0000-000057050000}"/>
    <cellStyle name="標準 10 2 7 3 3 2" xfId="42925" xr:uid="{1053AA88-A48C-4F17-AEE7-B0A47169F695}"/>
    <cellStyle name="標準 10 2 7 3 4" xfId="23092" xr:uid="{00000000-0005-0000-0000-000058050000}"/>
    <cellStyle name="標準 10 2 7 3 4 2" xfId="46886" xr:uid="{5D063294-92CA-4CC5-A01E-278CE077AC06}"/>
    <cellStyle name="標準 10 2 7 3 5" xfId="11196" xr:uid="{00000000-0005-0000-0000-000059050000}"/>
    <cellStyle name="標準 10 2 7 3 5 2" xfId="34995" xr:uid="{1D0713DC-68D3-4F15-A6E2-293271A9E962}"/>
    <cellStyle name="標準 10 2 7 3 6" xfId="27072" xr:uid="{C8C50374-330E-4F98-93A0-412E831B6802}"/>
    <cellStyle name="標準 10 2 7 4" xfId="1925" xr:uid="{00000000-0005-0000-0000-00005A050000}"/>
    <cellStyle name="標準 10 2 7 4 2" xfId="13839" xr:uid="{00000000-0005-0000-0000-00005B050000}"/>
    <cellStyle name="標準 10 2 7 4 2 2" xfId="37638" xr:uid="{2CB250A8-67E6-4537-93F9-BEF121E82687}"/>
    <cellStyle name="標準 10 2 7 4 3" xfId="17804" xr:uid="{00000000-0005-0000-0000-00005C050000}"/>
    <cellStyle name="標準 10 2 7 4 3 2" xfId="41603" xr:uid="{2CB5D62F-847F-431E-A4A5-87822DD844D9}"/>
    <cellStyle name="標準 10 2 7 4 4" xfId="9874" xr:uid="{00000000-0005-0000-0000-00005D050000}"/>
    <cellStyle name="標準 10 2 7 4 4 2" xfId="33673" xr:uid="{8D951FE1-CB0F-4EBB-8815-7942E49555F5}"/>
    <cellStyle name="標準 10 2 7 4 5" xfId="25750" xr:uid="{72F83BCF-4A97-4A2D-BA78-71B780BE0BDC}"/>
    <cellStyle name="標準 10 2 7 5" xfId="4569" xr:uid="{00000000-0005-0000-0000-00005E050000}"/>
    <cellStyle name="標準 10 2 7 5 2" xfId="20448" xr:uid="{00000000-0005-0000-0000-00005F050000}"/>
    <cellStyle name="標準 10 2 7 5 2 2" xfId="44247" xr:uid="{4BB1E407-183E-425C-9AE3-933F0B23D6E2}"/>
    <cellStyle name="標準 10 2 7 5 3" xfId="12518" xr:uid="{00000000-0005-0000-0000-000060050000}"/>
    <cellStyle name="標準 10 2 7 5 3 2" xfId="36317" xr:uid="{2F7FA01E-84C1-4986-ACF7-187371B3D98F}"/>
    <cellStyle name="標準 10 2 7 5 4" xfId="28394" xr:uid="{6B050F6E-C8FA-4175-9E40-B3DADC4206DA}"/>
    <cellStyle name="標準 10 2 7 6" xfId="5891" xr:uid="{00000000-0005-0000-0000-000061050000}"/>
    <cellStyle name="標準 10 2 7 6 2" xfId="16483" xr:uid="{00000000-0005-0000-0000-000062050000}"/>
    <cellStyle name="標準 10 2 7 6 2 2" xfId="40282" xr:uid="{D73F70CF-3334-4617-949E-C55BD6806ECA}"/>
    <cellStyle name="標準 10 2 7 6 3" xfId="29713" xr:uid="{DF43840B-CD4E-4957-A3C4-01EB0B3B59DB}"/>
    <cellStyle name="標準 10 2 7 7" xfId="21770" xr:uid="{00000000-0005-0000-0000-000063050000}"/>
    <cellStyle name="標準 10 2 7 7 2" xfId="45566" xr:uid="{16D214D7-9AF5-411F-9675-945775E76B6F}"/>
    <cellStyle name="標準 10 2 7 8" xfId="8553" xr:uid="{00000000-0005-0000-0000-000064050000}"/>
    <cellStyle name="標準 10 2 7 8 2" xfId="32352" xr:uid="{7DFCCF25-5E5B-423A-A3D2-F22BB869F516}"/>
    <cellStyle name="標準 10 2 7 9" xfId="24428" xr:uid="{41561F50-CA99-448B-AABB-D4CB1C00FFCC}"/>
    <cellStyle name="標準 10 2 8" xfId="902" xr:uid="{00000000-0005-0000-0000-000065050000}"/>
    <cellStyle name="標準 10 2 8 2" xfId="3577" xr:uid="{00000000-0005-0000-0000-000066050000}"/>
    <cellStyle name="標準 10 2 8 2 2" xfId="7563" xr:uid="{00000000-0005-0000-0000-000067050000}"/>
    <cellStyle name="標準 10 2 8 2 2 2" xfId="15491" xr:uid="{00000000-0005-0000-0000-000068050000}"/>
    <cellStyle name="標準 10 2 8 2 2 2 2" xfId="39290" xr:uid="{F406B0E3-C839-42AA-AC53-0530DD73866B}"/>
    <cellStyle name="標準 10 2 8 2 2 3" xfId="31362" xr:uid="{8DE233CE-CF3D-45BC-8A66-F6F20CDE3D39}"/>
    <cellStyle name="標準 10 2 8 2 3" xfId="19456" xr:uid="{00000000-0005-0000-0000-000069050000}"/>
    <cellStyle name="標準 10 2 8 2 3 2" xfId="43255" xr:uid="{F5DB2A00-41A2-4AAF-A89D-950ED4AB0E2E}"/>
    <cellStyle name="標準 10 2 8 2 4" xfId="23421" xr:uid="{00000000-0005-0000-0000-00006A050000}"/>
    <cellStyle name="標準 10 2 8 2 4 2" xfId="47215" xr:uid="{D04075CE-3603-4C84-A3DE-3BCA464D0074}"/>
    <cellStyle name="標準 10 2 8 2 5" xfId="11526" xr:uid="{00000000-0005-0000-0000-00006B050000}"/>
    <cellStyle name="標準 10 2 8 2 5 2" xfId="35325" xr:uid="{9A9AC4AF-22BE-41BE-BF79-5AFB3BBA5DC8}"/>
    <cellStyle name="標準 10 2 8 2 6" xfId="27402" xr:uid="{DA832C80-2197-48F3-94C3-DC3D3E9CEF44}"/>
    <cellStyle name="標準 10 2 8 3" xfId="2255" xr:uid="{00000000-0005-0000-0000-00006C050000}"/>
    <cellStyle name="標準 10 2 8 3 2" xfId="14169" xr:uid="{00000000-0005-0000-0000-00006D050000}"/>
    <cellStyle name="標準 10 2 8 3 2 2" xfId="37968" xr:uid="{62F0173E-EC3B-4022-840E-060E2AFB518A}"/>
    <cellStyle name="標準 10 2 8 3 3" xfId="18134" xr:uid="{00000000-0005-0000-0000-00006E050000}"/>
    <cellStyle name="標準 10 2 8 3 3 2" xfId="41933" xr:uid="{79FE7D7E-3D9F-42C7-800F-10FC0C56DEC0}"/>
    <cellStyle name="標準 10 2 8 3 4" xfId="10204" xr:uid="{00000000-0005-0000-0000-00006F050000}"/>
    <cellStyle name="標準 10 2 8 3 4 2" xfId="34003" xr:uid="{0398597F-BC0B-4B21-8A1A-2DBCE7402917}"/>
    <cellStyle name="標準 10 2 8 3 5" xfId="26080" xr:uid="{147C9C0E-A168-4FE7-B083-FEAB09630793}"/>
    <cellStyle name="標準 10 2 8 4" xfId="4898" xr:uid="{00000000-0005-0000-0000-000070050000}"/>
    <cellStyle name="標準 10 2 8 4 2" xfId="20777" xr:uid="{00000000-0005-0000-0000-000071050000}"/>
    <cellStyle name="標準 10 2 8 4 2 2" xfId="44576" xr:uid="{3E5ECADA-C1FA-4A44-9765-50757E86FCB5}"/>
    <cellStyle name="標準 10 2 8 4 3" xfId="12847" xr:uid="{00000000-0005-0000-0000-000072050000}"/>
    <cellStyle name="標準 10 2 8 4 3 2" xfId="36646" xr:uid="{FE927F9E-A43B-4D4A-B86A-81938296101D}"/>
    <cellStyle name="標準 10 2 8 4 4" xfId="28723" xr:uid="{6DF2C154-0F19-4C32-AC30-7B9099EE58B4}"/>
    <cellStyle name="標準 10 2 8 5" xfId="6220" xr:uid="{00000000-0005-0000-0000-000073050000}"/>
    <cellStyle name="標準 10 2 8 5 2" xfId="16812" xr:uid="{00000000-0005-0000-0000-000074050000}"/>
    <cellStyle name="標準 10 2 8 5 2 2" xfId="40611" xr:uid="{A8D31712-2288-4900-A5E7-E946408042F4}"/>
    <cellStyle name="標準 10 2 8 5 3" xfId="30042" xr:uid="{7A92EB1C-B38D-46A6-A856-2CE72C4C0F35}"/>
    <cellStyle name="標準 10 2 8 6" xfId="22099" xr:uid="{00000000-0005-0000-0000-000075050000}"/>
    <cellStyle name="標準 10 2 8 6 2" xfId="45895" xr:uid="{4EC3B6B9-A20F-45FB-AC48-754DC1F969C0}"/>
    <cellStyle name="標準 10 2 8 7" xfId="8882" xr:uid="{00000000-0005-0000-0000-000076050000}"/>
    <cellStyle name="標準 10 2 8 7 2" xfId="32681" xr:uid="{86EF25D4-5AB6-4D2A-9A11-861252812D5D}"/>
    <cellStyle name="標準 10 2 8 8" xfId="24758" xr:uid="{9B71F1D6-6643-430A-9025-9ABCAB804DF6}"/>
    <cellStyle name="標準 10 2 9" xfId="2966" xr:uid="{00000000-0005-0000-0000-000077050000}"/>
    <cellStyle name="標準 10 2 9 2" xfId="6949" xr:uid="{00000000-0005-0000-0000-000078050000}"/>
    <cellStyle name="標準 10 2 9 2 2" xfId="14880" xr:uid="{00000000-0005-0000-0000-000079050000}"/>
    <cellStyle name="標準 10 2 9 2 2 2" xfId="38679" xr:uid="{E25F0CF6-967C-4C57-AB0B-DD127D2C5B2F}"/>
    <cellStyle name="標準 10 2 9 2 3" xfId="30752" xr:uid="{30AB9D21-ED15-4EF8-A095-F22A334E9BCB}"/>
    <cellStyle name="標準 10 2 9 3" xfId="18845" xr:uid="{00000000-0005-0000-0000-00007A050000}"/>
    <cellStyle name="標準 10 2 9 3 2" xfId="42644" xr:uid="{8DBE2274-B5E1-432B-BBB6-33A02D220BAF}"/>
    <cellStyle name="標準 10 2 9 4" xfId="22811" xr:uid="{00000000-0005-0000-0000-00007B050000}"/>
    <cellStyle name="標準 10 2 9 4 2" xfId="46605" xr:uid="{CF1DC49A-02E6-4B23-8106-42DF99E982B7}"/>
    <cellStyle name="標準 10 2 9 5" xfId="10915" xr:uid="{00000000-0005-0000-0000-00007C050000}"/>
    <cellStyle name="標準 10 2 9 5 2" xfId="34714" xr:uid="{4A81C35D-C367-49C6-83D3-40C594320A9A}"/>
    <cellStyle name="標準 10 2 9 6" xfId="26791" xr:uid="{55BE90CF-CF9C-4002-A801-BEFD5163BAEA}"/>
    <cellStyle name="標準 10 3" xfId="262" xr:uid="{00000000-0005-0000-0000-00007D050000}"/>
    <cellStyle name="標準 10 3 10" xfId="5613" xr:uid="{00000000-0005-0000-0000-00007E050000}"/>
    <cellStyle name="標準 10 3 10 2" xfId="16205" xr:uid="{00000000-0005-0000-0000-00007F050000}"/>
    <cellStyle name="標準 10 3 10 2 2" xfId="40004" xr:uid="{03469B0F-22BA-44DE-B66B-25E4C3043FAA}"/>
    <cellStyle name="標準 10 3 10 3" xfId="29435" xr:uid="{7F98B59D-9521-4834-81AB-5669D4AE4998}"/>
    <cellStyle name="標準 10 3 11" xfId="21492" xr:uid="{00000000-0005-0000-0000-000080050000}"/>
    <cellStyle name="標準 10 3 11 2" xfId="45288" xr:uid="{B27E417E-F007-447F-8367-A0D0FD566C9C}"/>
    <cellStyle name="標準 10 3 12" xfId="8275" xr:uid="{00000000-0005-0000-0000-000081050000}"/>
    <cellStyle name="標準 10 3 12 2" xfId="32074" xr:uid="{09A4DBE9-C30D-4AB2-AFC4-023F4640E695}"/>
    <cellStyle name="標準 10 3 13" xfId="24146" xr:uid="{0352D44D-5A84-418B-ABBE-059B7C7B822D}"/>
    <cellStyle name="標準 10 3 2" xfId="277" xr:uid="{00000000-0005-0000-0000-000082050000}"/>
    <cellStyle name="標準 10 3 2 10" xfId="8282" xr:uid="{00000000-0005-0000-0000-000083050000}"/>
    <cellStyle name="標準 10 3 2 10 2" xfId="32081" xr:uid="{F81F91E1-9569-4301-83B7-F70EE0F98A83}"/>
    <cellStyle name="標準 10 3 2 11" xfId="24157" xr:uid="{6DF8609B-E17A-4420-BA0C-EB523A95DA21}"/>
    <cellStyle name="標準 10 3 2 2" xfId="501" xr:uid="{00000000-0005-0000-0000-000084050000}"/>
    <cellStyle name="標準 10 3 2 2 10" xfId="24381" xr:uid="{6364B3EC-304B-4B79-9121-07CB260DCC4E}"/>
    <cellStyle name="標準 10 3 2 2 2" xfId="783" xr:uid="{00000000-0005-0000-0000-000085050000}"/>
    <cellStyle name="標準 10 3 2 2 2 2" xfId="1417" xr:uid="{00000000-0005-0000-0000-000086050000}"/>
    <cellStyle name="標準 10 3 2 2 2 2 2" xfId="4092" xr:uid="{00000000-0005-0000-0000-000087050000}"/>
    <cellStyle name="標準 10 3 2 2 2 2 2 2" xfId="8078" xr:uid="{00000000-0005-0000-0000-000088050000}"/>
    <cellStyle name="標準 10 3 2 2 2 2 2 2 2" xfId="16006" xr:uid="{00000000-0005-0000-0000-000089050000}"/>
    <cellStyle name="標準 10 3 2 2 2 2 2 2 2 2" xfId="39805" xr:uid="{7F26F2AF-DCA3-49A2-BAA1-0C11F13F83FE}"/>
    <cellStyle name="標準 10 3 2 2 2 2 2 2 3" xfId="31877" xr:uid="{6FC6AB5B-5832-4964-A708-A86575DCAACA}"/>
    <cellStyle name="標準 10 3 2 2 2 2 2 3" xfId="19971" xr:uid="{00000000-0005-0000-0000-00008A050000}"/>
    <cellStyle name="標準 10 3 2 2 2 2 2 3 2" xfId="43770" xr:uid="{BD8DA967-3E50-468D-B684-F6FF7F46AB94}"/>
    <cellStyle name="標準 10 3 2 2 2 2 2 4" xfId="23936" xr:uid="{00000000-0005-0000-0000-00008B050000}"/>
    <cellStyle name="標準 10 3 2 2 2 2 2 4 2" xfId="47730" xr:uid="{639531B0-6B40-472D-95A2-C18E491394D0}"/>
    <cellStyle name="標準 10 3 2 2 2 2 2 5" xfId="12041" xr:uid="{00000000-0005-0000-0000-00008C050000}"/>
    <cellStyle name="標準 10 3 2 2 2 2 2 5 2" xfId="35840" xr:uid="{78B36645-C40B-4C21-9B1F-808E3FC4D52E}"/>
    <cellStyle name="標準 10 3 2 2 2 2 2 6" xfId="27917" xr:uid="{667DC195-FC7F-42D5-A7BC-802768D4BBD2}"/>
    <cellStyle name="標準 10 3 2 2 2 2 3" xfId="2770" xr:uid="{00000000-0005-0000-0000-00008D050000}"/>
    <cellStyle name="標準 10 3 2 2 2 2 3 2" xfId="14684" xr:uid="{00000000-0005-0000-0000-00008E050000}"/>
    <cellStyle name="標準 10 3 2 2 2 2 3 2 2" xfId="38483" xr:uid="{1D2E4126-1145-4C09-B8F6-F8214B500117}"/>
    <cellStyle name="標準 10 3 2 2 2 2 3 3" xfId="18649" xr:uid="{00000000-0005-0000-0000-00008F050000}"/>
    <cellStyle name="標準 10 3 2 2 2 2 3 3 2" xfId="42448" xr:uid="{9CACED5C-725A-4B81-A711-51F78ED2BC19}"/>
    <cellStyle name="標準 10 3 2 2 2 2 3 4" xfId="10719" xr:uid="{00000000-0005-0000-0000-000090050000}"/>
    <cellStyle name="標準 10 3 2 2 2 2 3 4 2" xfId="34518" xr:uid="{69810D24-29FA-4A75-9DDD-7B7BB14C44D2}"/>
    <cellStyle name="標準 10 3 2 2 2 2 3 5" xfId="26595" xr:uid="{7FF3B265-5D56-4D86-BAC0-9EC337112247}"/>
    <cellStyle name="標準 10 3 2 2 2 2 4" xfId="5413" xr:uid="{00000000-0005-0000-0000-000091050000}"/>
    <cellStyle name="標準 10 3 2 2 2 2 4 2" xfId="21292" xr:uid="{00000000-0005-0000-0000-000092050000}"/>
    <cellStyle name="標準 10 3 2 2 2 2 4 2 2" xfId="45091" xr:uid="{96088A49-DC83-4183-9A32-7D3FB1EA1CEA}"/>
    <cellStyle name="標準 10 3 2 2 2 2 4 3" xfId="13362" xr:uid="{00000000-0005-0000-0000-000093050000}"/>
    <cellStyle name="標準 10 3 2 2 2 2 4 3 2" xfId="37161" xr:uid="{CAB59B79-D063-4C32-8AD1-BA04DFAB2888}"/>
    <cellStyle name="標準 10 3 2 2 2 2 4 4" xfId="29238" xr:uid="{01943E5C-AB28-4602-8980-3BA497637452}"/>
    <cellStyle name="標準 10 3 2 2 2 2 5" xfId="6735" xr:uid="{00000000-0005-0000-0000-000094050000}"/>
    <cellStyle name="標準 10 3 2 2 2 2 5 2" xfId="17327" xr:uid="{00000000-0005-0000-0000-000095050000}"/>
    <cellStyle name="標準 10 3 2 2 2 2 5 2 2" xfId="41126" xr:uid="{5C49CAAE-4E0E-4946-A148-61D45497ED83}"/>
    <cellStyle name="標準 10 3 2 2 2 2 5 3" xfId="30557" xr:uid="{3F8AC116-90F9-407E-B801-5FBCE4CB4750}"/>
    <cellStyle name="標準 10 3 2 2 2 2 6" xfId="22614" xr:uid="{00000000-0005-0000-0000-000096050000}"/>
    <cellStyle name="標準 10 3 2 2 2 2 6 2" xfId="46410" xr:uid="{2B7959B3-5CB8-44C3-811D-2494DC879B56}"/>
    <cellStyle name="標準 10 3 2 2 2 2 7" xfId="9397" xr:uid="{00000000-0005-0000-0000-000097050000}"/>
    <cellStyle name="標準 10 3 2 2 2 2 7 2" xfId="33196" xr:uid="{7953B984-F5B2-41EF-A1A9-A529263E56C5}"/>
    <cellStyle name="標準 10 3 2 2 2 2 8" xfId="25273" xr:uid="{735F297E-6206-4E59-82C6-DAB50573526E}"/>
    <cellStyle name="標準 10 3 2 2 2 3" xfId="3481" xr:uid="{00000000-0005-0000-0000-000098050000}"/>
    <cellStyle name="標準 10 3 2 2 2 3 2" xfId="7468" xr:uid="{00000000-0005-0000-0000-000099050000}"/>
    <cellStyle name="標準 10 3 2 2 2 3 2 2" xfId="15395" xr:uid="{00000000-0005-0000-0000-00009A050000}"/>
    <cellStyle name="標準 10 3 2 2 2 3 2 2 2" xfId="39194" xr:uid="{44FA6611-66C2-4FBE-B55F-B26FBB50588F}"/>
    <cellStyle name="標準 10 3 2 2 2 3 2 3" xfId="31267" xr:uid="{576A2225-A263-4E5F-B820-1C0455F39E99}"/>
    <cellStyle name="標準 10 3 2 2 2 3 3" xfId="19360" xr:uid="{00000000-0005-0000-0000-00009B050000}"/>
    <cellStyle name="標準 10 3 2 2 2 3 3 2" xfId="43159" xr:uid="{4C88F387-5056-40B6-B0D0-3207E91FA3E1}"/>
    <cellStyle name="標準 10 3 2 2 2 3 4" xfId="23326" xr:uid="{00000000-0005-0000-0000-00009C050000}"/>
    <cellStyle name="標準 10 3 2 2 2 3 4 2" xfId="47120" xr:uid="{A9B1618E-61A9-4531-ADDE-64C31D3908D2}"/>
    <cellStyle name="標準 10 3 2 2 2 3 5" xfId="11430" xr:uid="{00000000-0005-0000-0000-00009D050000}"/>
    <cellStyle name="標準 10 3 2 2 2 3 5 2" xfId="35229" xr:uid="{7BDD1D8D-F9D3-4F5E-B9B3-D0BD43C4F80F}"/>
    <cellStyle name="標準 10 3 2 2 2 3 6" xfId="27306" xr:uid="{7E6EAE7C-D448-46AC-B129-37C5F50856C3}"/>
    <cellStyle name="標準 10 3 2 2 2 4" xfId="2159" xr:uid="{00000000-0005-0000-0000-00009E050000}"/>
    <cellStyle name="標準 10 3 2 2 2 4 2" xfId="14073" xr:uid="{00000000-0005-0000-0000-00009F050000}"/>
    <cellStyle name="標準 10 3 2 2 2 4 2 2" xfId="37872" xr:uid="{AF6ED754-6434-489E-B3D0-644E028AC105}"/>
    <cellStyle name="標準 10 3 2 2 2 4 3" xfId="18038" xr:uid="{00000000-0005-0000-0000-0000A0050000}"/>
    <cellStyle name="標準 10 3 2 2 2 4 3 2" xfId="41837" xr:uid="{4B259C4C-729A-456F-82B1-B4E642B5A18F}"/>
    <cellStyle name="標準 10 3 2 2 2 4 4" xfId="10108" xr:uid="{00000000-0005-0000-0000-0000A1050000}"/>
    <cellStyle name="標準 10 3 2 2 2 4 4 2" xfId="33907" xr:uid="{7C4FD84A-95B0-4CAA-93B1-3164F030C187}"/>
    <cellStyle name="標準 10 3 2 2 2 4 5" xfId="25984" xr:uid="{05CCB524-8318-4710-8E41-8C4625FFA340}"/>
    <cellStyle name="標準 10 3 2 2 2 5" xfId="4803" xr:uid="{00000000-0005-0000-0000-0000A2050000}"/>
    <cellStyle name="標準 10 3 2 2 2 5 2" xfId="20682" xr:uid="{00000000-0005-0000-0000-0000A3050000}"/>
    <cellStyle name="標準 10 3 2 2 2 5 2 2" xfId="44481" xr:uid="{19DB2805-CA19-4E3C-B58A-B154C3AC26D6}"/>
    <cellStyle name="標準 10 3 2 2 2 5 3" xfId="12752" xr:uid="{00000000-0005-0000-0000-0000A4050000}"/>
    <cellStyle name="標準 10 3 2 2 2 5 3 2" xfId="36551" xr:uid="{402221C2-E2C8-43F7-B8A2-B6DA88E119CA}"/>
    <cellStyle name="標準 10 3 2 2 2 5 4" xfId="28628" xr:uid="{64E0C964-A7BF-4E86-92D9-779B691FA83C}"/>
    <cellStyle name="標準 10 3 2 2 2 6" xfId="6125" xr:uid="{00000000-0005-0000-0000-0000A5050000}"/>
    <cellStyle name="標準 10 3 2 2 2 6 2" xfId="16717" xr:uid="{00000000-0005-0000-0000-0000A6050000}"/>
    <cellStyle name="標準 10 3 2 2 2 6 2 2" xfId="40516" xr:uid="{8E60F30A-6AF7-4745-9D45-693D41CED276}"/>
    <cellStyle name="標準 10 3 2 2 2 6 3" xfId="29947" xr:uid="{C11DEF31-8ED5-4568-815B-177B5AF27286}"/>
    <cellStyle name="標準 10 3 2 2 2 7" xfId="22004" xr:uid="{00000000-0005-0000-0000-0000A7050000}"/>
    <cellStyle name="標準 10 3 2 2 2 7 2" xfId="45800" xr:uid="{711CED1F-22B6-4BB7-913B-3F7B0A192933}"/>
    <cellStyle name="標準 10 3 2 2 2 8" xfId="8787" xr:uid="{00000000-0005-0000-0000-0000A8050000}"/>
    <cellStyle name="標準 10 3 2 2 2 8 2" xfId="32586" xr:uid="{55064505-C328-4AD6-81C8-D0203337DAE3}"/>
    <cellStyle name="標準 10 3 2 2 2 9" xfId="24662" xr:uid="{0DF8A0F9-4F73-459E-9415-334241F81750}"/>
    <cellStyle name="標準 10 3 2 2 3" xfId="1136" xr:uid="{00000000-0005-0000-0000-0000A9050000}"/>
    <cellStyle name="標準 10 3 2 2 3 2" xfId="3811" xr:uid="{00000000-0005-0000-0000-0000AA050000}"/>
    <cellStyle name="標準 10 3 2 2 3 2 2" xfId="7797" xr:uid="{00000000-0005-0000-0000-0000AB050000}"/>
    <cellStyle name="標準 10 3 2 2 3 2 2 2" xfId="15725" xr:uid="{00000000-0005-0000-0000-0000AC050000}"/>
    <cellStyle name="標準 10 3 2 2 3 2 2 2 2" xfId="39524" xr:uid="{2EE473EF-C860-49D0-BD96-6BF67263C71D}"/>
    <cellStyle name="標準 10 3 2 2 3 2 2 3" xfId="31596" xr:uid="{2F035BCB-F8FA-4E0C-AAA8-5E68AA135F09}"/>
    <cellStyle name="標準 10 3 2 2 3 2 3" xfId="19690" xr:uid="{00000000-0005-0000-0000-0000AD050000}"/>
    <cellStyle name="標準 10 3 2 2 3 2 3 2" xfId="43489" xr:uid="{A95F3466-3B17-4966-BDEE-BEAB790702FC}"/>
    <cellStyle name="標準 10 3 2 2 3 2 4" xfId="23655" xr:uid="{00000000-0005-0000-0000-0000AE050000}"/>
    <cellStyle name="標準 10 3 2 2 3 2 4 2" xfId="47449" xr:uid="{19DAD89F-6BA8-46E6-93DA-5F3938DEB072}"/>
    <cellStyle name="標準 10 3 2 2 3 2 5" xfId="11760" xr:uid="{00000000-0005-0000-0000-0000AF050000}"/>
    <cellStyle name="標準 10 3 2 2 3 2 5 2" xfId="35559" xr:uid="{1845DCA7-FB7C-4460-8283-D101870E9441}"/>
    <cellStyle name="標準 10 3 2 2 3 2 6" xfId="27636" xr:uid="{D0ABD813-1826-4447-8FD1-50B774B4B1E3}"/>
    <cellStyle name="標準 10 3 2 2 3 3" xfId="2489" xr:uid="{00000000-0005-0000-0000-0000B0050000}"/>
    <cellStyle name="標準 10 3 2 2 3 3 2" xfId="14403" xr:uid="{00000000-0005-0000-0000-0000B1050000}"/>
    <cellStyle name="標準 10 3 2 2 3 3 2 2" xfId="38202" xr:uid="{F3060716-D017-4537-9C6F-18379013AD7E}"/>
    <cellStyle name="標準 10 3 2 2 3 3 3" xfId="18368" xr:uid="{00000000-0005-0000-0000-0000B2050000}"/>
    <cellStyle name="標準 10 3 2 2 3 3 3 2" xfId="42167" xr:uid="{49ECFCCF-3CBF-4AB2-8881-191CB2F62C35}"/>
    <cellStyle name="標準 10 3 2 2 3 3 4" xfId="10438" xr:uid="{00000000-0005-0000-0000-0000B3050000}"/>
    <cellStyle name="標準 10 3 2 2 3 3 4 2" xfId="34237" xr:uid="{F55FE973-0CC3-4ABF-A723-0E6EDD5D4A89}"/>
    <cellStyle name="標準 10 3 2 2 3 3 5" xfId="26314" xr:uid="{D2FCE55A-4AC1-4EF9-B0F1-1386F528EFF7}"/>
    <cellStyle name="標準 10 3 2 2 3 4" xfId="5132" xr:uid="{00000000-0005-0000-0000-0000B4050000}"/>
    <cellStyle name="標準 10 3 2 2 3 4 2" xfId="21011" xr:uid="{00000000-0005-0000-0000-0000B5050000}"/>
    <cellStyle name="標準 10 3 2 2 3 4 2 2" xfId="44810" xr:uid="{F9CE88A4-F882-4750-B2F0-BE39EE66990F}"/>
    <cellStyle name="標準 10 3 2 2 3 4 3" xfId="13081" xr:uid="{00000000-0005-0000-0000-0000B6050000}"/>
    <cellStyle name="標準 10 3 2 2 3 4 3 2" xfId="36880" xr:uid="{60B0C39F-9810-4B89-A88F-ACAE6CDAB143}"/>
    <cellStyle name="標準 10 3 2 2 3 4 4" xfId="28957" xr:uid="{04356EEC-1353-4CA1-8473-2467886881FC}"/>
    <cellStyle name="標準 10 3 2 2 3 5" xfId="6454" xr:uid="{00000000-0005-0000-0000-0000B7050000}"/>
    <cellStyle name="標準 10 3 2 2 3 5 2" xfId="17046" xr:uid="{00000000-0005-0000-0000-0000B8050000}"/>
    <cellStyle name="標準 10 3 2 2 3 5 2 2" xfId="40845" xr:uid="{F7C0B951-D230-40C2-B548-B01059F91294}"/>
    <cellStyle name="標準 10 3 2 2 3 5 3" xfId="30276" xr:uid="{14C9A3CF-E41B-4692-ACB2-CD2C2DE02B2A}"/>
    <cellStyle name="標準 10 3 2 2 3 6" xfId="22333" xr:uid="{00000000-0005-0000-0000-0000B9050000}"/>
    <cellStyle name="標準 10 3 2 2 3 6 2" xfId="46129" xr:uid="{70EFBAA5-94E3-43E8-A6E7-831C4A89FD5E}"/>
    <cellStyle name="標準 10 3 2 2 3 7" xfId="9116" xr:uid="{00000000-0005-0000-0000-0000BA050000}"/>
    <cellStyle name="標準 10 3 2 2 3 7 2" xfId="32915" xr:uid="{01F9FE24-912D-4B5C-97BB-9924072FC2FD}"/>
    <cellStyle name="標準 10 3 2 2 3 8" xfId="24992" xr:uid="{3EA32842-A9AE-4148-B83E-73DC0079F759}"/>
    <cellStyle name="標準 10 3 2 2 4" xfId="3200" xr:uid="{00000000-0005-0000-0000-0000BB050000}"/>
    <cellStyle name="標準 10 3 2 2 4 2" xfId="7187" xr:uid="{00000000-0005-0000-0000-0000BC050000}"/>
    <cellStyle name="標準 10 3 2 2 4 2 2" xfId="15114" xr:uid="{00000000-0005-0000-0000-0000BD050000}"/>
    <cellStyle name="標準 10 3 2 2 4 2 2 2" xfId="38913" xr:uid="{1D684753-7E08-4506-9484-365C5D2115E9}"/>
    <cellStyle name="標準 10 3 2 2 4 2 3" xfId="30986" xr:uid="{BDAB0C98-BAF1-4CFD-BD46-5445ED250582}"/>
    <cellStyle name="標準 10 3 2 2 4 3" xfId="19079" xr:uid="{00000000-0005-0000-0000-0000BE050000}"/>
    <cellStyle name="標準 10 3 2 2 4 3 2" xfId="42878" xr:uid="{F82AB3BD-0F26-4F5B-9197-5217E841DA11}"/>
    <cellStyle name="標準 10 3 2 2 4 4" xfId="23045" xr:uid="{00000000-0005-0000-0000-0000BF050000}"/>
    <cellStyle name="標準 10 3 2 2 4 4 2" xfId="46839" xr:uid="{B6DCA9E0-ECAE-4899-9397-AFC368A68488}"/>
    <cellStyle name="標準 10 3 2 2 4 5" xfId="11149" xr:uid="{00000000-0005-0000-0000-0000C0050000}"/>
    <cellStyle name="標準 10 3 2 2 4 5 2" xfId="34948" xr:uid="{526ACB50-E6FF-416C-A117-8ACB4B3D685B}"/>
    <cellStyle name="標準 10 3 2 2 4 6" xfId="27025" xr:uid="{3BF0B1D5-B766-495E-AA54-FA41BF38B1A2}"/>
    <cellStyle name="標準 10 3 2 2 5" xfId="1878" xr:uid="{00000000-0005-0000-0000-0000C1050000}"/>
    <cellStyle name="標準 10 3 2 2 5 2" xfId="13792" xr:uid="{00000000-0005-0000-0000-0000C2050000}"/>
    <cellStyle name="標準 10 3 2 2 5 2 2" xfId="37591" xr:uid="{C46EEA3B-9F29-4DB0-89DA-7B1BC244010C}"/>
    <cellStyle name="標準 10 3 2 2 5 3" xfId="17757" xr:uid="{00000000-0005-0000-0000-0000C3050000}"/>
    <cellStyle name="標準 10 3 2 2 5 3 2" xfId="41556" xr:uid="{57B1A902-EE42-4B26-8C6C-44454B6BD1CC}"/>
    <cellStyle name="標準 10 3 2 2 5 4" xfId="9827" xr:uid="{00000000-0005-0000-0000-0000C4050000}"/>
    <cellStyle name="標準 10 3 2 2 5 4 2" xfId="33626" xr:uid="{A1DE72E9-C960-4F5D-B758-04CBFA40E314}"/>
    <cellStyle name="標準 10 3 2 2 5 5" xfId="25703" xr:uid="{EF10B23C-C6B8-4819-B5FD-04BF5B0D15A6}"/>
    <cellStyle name="標準 10 3 2 2 6" xfId="4522" xr:uid="{00000000-0005-0000-0000-0000C5050000}"/>
    <cellStyle name="標準 10 3 2 2 6 2" xfId="20401" xr:uid="{00000000-0005-0000-0000-0000C6050000}"/>
    <cellStyle name="標準 10 3 2 2 6 2 2" xfId="44200" xr:uid="{C61109FD-6804-4DC5-9BCE-4962EE1D5D53}"/>
    <cellStyle name="標準 10 3 2 2 6 3" xfId="12471" xr:uid="{00000000-0005-0000-0000-0000C7050000}"/>
    <cellStyle name="標準 10 3 2 2 6 3 2" xfId="36270" xr:uid="{168A2C1F-4FE6-4422-9711-2A1A08016241}"/>
    <cellStyle name="標準 10 3 2 2 6 4" xfId="28347" xr:uid="{FAC6EED5-9137-40EA-B62C-308F0ACE422D}"/>
    <cellStyle name="標準 10 3 2 2 7" xfId="5844" xr:uid="{00000000-0005-0000-0000-0000C8050000}"/>
    <cellStyle name="標準 10 3 2 2 7 2" xfId="16436" xr:uid="{00000000-0005-0000-0000-0000C9050000}"/>
    <cellStyle name="標準 10 3 2 2 7 2 2" xfId="40235" xr:uid="{74841015-4006-43B9-BD56-A07C01CF54CF}"/>
    <cellStyle name="標準 10 3 2 2 7 3" xfId="29666" xr:uid="{11A8C98E-C089-4673-8AA8-212AD2715D9C}"/>
    <cellStyle name="標準 10 3 2 2 8" xfId="21723" xr:uid="{00000000-0005-0000-0000-0000CA050000}"/>
    <cellStyle name="標準 10 3 2 2 8 2" xfId="45519" xr:uid="{2D1B3EBC-332E-4652-8937-B6D39D4BFDFF}"/>
    <cellStyle name="標準 10 3 2 2 9" xfId="8506" xr:uid="{00000000-0005-0000-0000-0000CB050000}"/>
    <cellStyle name="標準 10 3 2 2 9 2" xfId="32305" xr:uid="{BC6F35FD-53DF-4127-8E4A-E9AE1DAB6A34}"/>
    <cellStyle name="標準 10 3 2 3" xfId="559" xr:uid="{00000000-0005-0000-0000-0000CC050000}"/>
    <cellStyle name="標準 10 3 2 3 2" xfId="1193" xr:uid="{00000000-0005-0000-0000-0000CD050000}"/>
    <cellStyle name="標準 10 3 2 3 2 2" xfId="3868" xr:uid="{00000000-0005-0000-0000-0000CE050000}"/>
    <cellStyle name="標準 10 3 2 3 2 2 2" xfId="7854" xr:uid="{00000000-0005-0000-0000-0000CF050000}"/>
    <cellStyle name="標準 10 3 2 3 2 2 2 2" xfId="15782" xr:uid="{00000000-0005-0000-0000-0000D0050000}"/>
    <cellStyle name="標準 10 3 2 3 2 2 2 2 2" xfId="39581" xr:uid="{D56D27E6-0242-4BA9-8E8A-AAB9362271D3}"/>
    <cellStyle name="標準 10 3 2 3 2 2 2 3" xfId="31653" xr:uid="{E708F917-BD6F-4535-A2F5-193839DD1AE8}"/>
    <cellStyle name="標準 10 3 2 3 2 2 3" xfId="19747" xr:uid="{00000000-0005-0000-0000-0000D1050000}"/>
    <cellStyle name="標準 10 3 2 3 2 2 3 2" xfId="43546" xr:uid="{8BF7C0B8-7708-43EB-9F25-A8EA3C968DF1}"/>
    <cellStyle name="標準 10 3 2 3 2 2 4" xfId="23712" xr:uid="{00000000-0005-0000-0000-0000D2050000}"/>
    <cellStyle name="標準 10 3 2 3 2 2 4 2" xfId="47506" xr:uid="{8D2B65E8-D4C0-4D61-B3B0-F6EF0EC881CC}"/>
    <cellStyle name="標準 10 3 2 3 2 2 5" xfId="11817" xr:uid="{00000000-0005-0000-0000-0000D3050000}"/>
    <cellStyle name="標準 10 3 2 3 2 2 5 2" xfId="35616" xr:uid="{89709A49-A746-4B2B-94BF-5636DFEB2D4A}"/>
    <cellStyle name="標準 10 3 2 3 2 2 6" xfId="27693" xr:uid="{8A5A7D0F-AECD-4B62-9EAF-62E75FD1BB59}"/>
    <cellStyle name="標準 10 3 2 3 2 3" xfId="2546" xr:uid="{00000000-0005-0000-0000-0000D4050000}"/>
    <cellStyle name="標準 10 3 2 3 2 3 2" xfId="14460" xr:uid="{00000000-0005-0000-0000-0000D5050000}"/>
    <cellStyle name="標準 10 3 2 3 2 3 2 2" xfId="38259" xr:uid="{CE85E953-064A-4260-AEAF-923C953212B7}"/>
    <cellStyle name="標準 10 3 2 3 2 3 3" xfId="18425" xr:uid="{00000000-0005-0000-0000-0000D6050000}"/>
    <cellStyle name="標準 10 3 2 3 2 3 3 2" xfId="42224" xr:uid="{6EC16250-E837-45E8-8DCC-1FA3F16794D3}"/>
    <cellStyle name="標準 10 3 2 3 2 3 4" xfId="10495" xr:uid="{00000000-0005-0000-0000-0000D7050000}"/>
    <cellStyle name="標準 10 3 2 3 2 3 4 2" xfId="34294" xr:uid="{33A747CF-D40C-41C7-8F90-3F23DD2C20CD}"/>
    <cellStyle name="標準 10 3 2 3 2 3 5" xfId="26371" xr:uid="{D3E68C6F-5F10-42C6-9CEA-8E26C46EF6A4}"/>
    <cellStyle name="標準 10 3 2 3 2 4" xfId="5189" xr:uid="{00000000-0005-0000-0000-0000D8050000}"/>
    <cellStyle name="標準 10 3 2 3 2 4 2" xfId="21068" xr:uid="{00000000-0005-0000-0000-0000D9050000}"/>
    <cellStyle name="標準 10 3 2 3 2 4 2 2" xfId="44867" xr:uid="{A95C59EA-B733-4AEA-AF2F-A802BC28127C}"/>
    <cellStyle name="標準 10 3 2 3 2 4 3" xfId="13138" xr:uid="{00000000-0005-0000-0000-0000DA050000}"/>
    <cellStyle name="標準 10 3 2 3 2 4 3 2" xfId="36937" xr:uid="{26155B84-63AE-4137-A6E1-155A38799C02}"/>
    <cellStyle name="標準 10 3 2 3 2 4 4" xfId="29014" xr:uid="{A83BE4EF-F361-42DC-8A61-B5A632FD24DA}"/>
    <cellStyle name="標準 10 3 2 3 2 5" xfId="6511" xr:uid="{00000000-0005-0000-0000-0000DB050000}"/>
    <cellStyle name="標準 10 3 2 3 2 5 2" xfId="17103" xr:uid="{00000000-0005-0000-0000-0000DC050000}"/>
    <cellStyle name="標準 10 3 2 3 2 5 2 2" xfId="40902" xr:uid="{62021153-A41A-495F-A58E-12E140947962}"/>
    <cellStyle name="標準 10 3 2 3 2 5 3" xfId="30333" xr:uid="{38F0C440-85FA-4679-B223-5A76E20036ED}"/>
    <cellStyle name="標準 10 3 2 3 2 6" xfId="22390" xr:uid="{00000000-0005-0000-0000-0000DD050000}"/>
    <cellStyle name="標準 10 3 2 3 2 6 2" xfId="46186" xr:uid="{34E8267B-EE42-45A8-A10B-D3D61BD12841}"/>
    <cellStyle name="標準 10 3 2 3 2 7" xfId="9173" xr:uid="{00000000-0005-0000-0000-0000DE050000}"/>
    <cellStyle name="標準 10 3 2 3 2 7 2" xfId="32972" xr:uid="{809CC7C7-2484-4879-A21F-7965DF3D78FF}"/>
    <cellStyle name="標準 10 3 2 3 2 8" xfId="25049" xr:uid="{465F989A-8AB5-4C67-AEF2-0D7E94EACB21}"/>
    <cellStyle name="標準 10 3 2 3 3" xfId="3257" xr:uid="{00000000-0005-0000-0000-0000DF050000}"/>
    <cellStyle name="標準 10 3 2 3 3 2" xfId="7244" xr:uid="{00000000-0005-0000-0000-0000E0050000}"/>
    <cellStyle name="標準 10 3 2 3 3 2 2" xfId="15171" xr:uid="{00000000-0005-0000-0000-0000E1050000}"/>
    <cellStyle name="標準 10 3 2 3 3 2 2 2" xfId="38970" xr:uid="{FCE6C32F-E9A5-4EF1-9403-69E7E1CEB11B}"/>
    <cellStyle name="標準 10 3 2 3 3 2 3" xfId="31043" xr:uid="{7F46B80B-CE10-4D74-93FC-E8E4816248F7}"/>
    <cellStyle name="標準 10 3 2 3 3 3" xfId="19136" xr:uid="{00000000-0005-0000-0000-0000E2050000}"/>
    <cellStyle name="標準 10 3 2 3 3 3 2" xfId="42935" xr:uid="{A7DFB85C-9C47-4F3B-81DE-60398EB893FE}"/>
    <cellStyle name="標準 10 3 2 3 3 4" xfId="23102" xr:uid="{00000000-0005-0000-0000-0000E3050000}"/>
    <cellStyle name="標準 10 3 2 3 3 4 2" xfId="46896" xr:uid="{F16D5C88-8F8C-4933-866A-5C08D1808D38}"/>
    <cellStyle name="標準 10 3 2 3 3 5" xfId="11206" xr:uid="{00000000-0005-0000-0000-0000E4050000}"/>
    <cellStyle name="標準 10 3 2 3 3 5 2" xfId="35005" xr:uid="{07398580-6B84-4916-94BE-854ABD6C65FC}"/>
    <cellStyle name="標準 10 3 2 3 3 6" xfId="27082" xr:uid="{FF620B82-F49D-458E-95DE-7E116BF78452}"/>
    <cellStyle name="標準 10 3 2 3 4" xfId="1935" xr:uid="{00000000-0005-0000-0000-0000E5050000}"/>
    <cellStyle name="標準 10 3 2 3 4 2" xfId="13849" xr:uid="{00000000-0005-0000-0000-0000E6050000}"/>
    <cellStyle name="標準 10 3 2 3 4 2 2" xfId="37648" xr:uid="{7484A315-7767-4670-B209-B7ED507737DD}"/>
    <cellStyle name="標準 10 3 2 3 4 3" xfId="17814" xr:uid="{00000000-0005-0000-0000-0000E7050000}"/>
    <cellStyle name="標準 10 3 2 3 4 3 2" xfId="41613" xr:uid="{2532B5A3-5D8B-45B7-BB29-53E0FDAE3364}"/>
    <cellStyle name="標準 10 3 2 3 4 4" xfId="9884" xr:uid="{00000000-0005-0000-0000-0000E8050000}"/>
    <cellStyle name="標準 10 3 2 3 4 4 2" xfId="33683" xr:uid="{A6FC3B9F-BABF-4657-B53D-2CF73200BD62}"/>
    <cellStyle name="標準 10 3 2 3 4 5" xfId="25760" xr:uid="{E6B57A62-B595-4E36-B89D-A54667459DE6}"/>
    <cellStyle name="標準 10 3 2 3 5" xfId="4579" xr:uid="{00000000-0005-0000-0000-0000E9050000}"/>
    <cellStyle name="標準 10 3 2 3 5 2" xfId="20458" xr:uid="{00000000-0005-0000-0000-0000EA050000}"/>
    <cellStyle name="標準 10 3 2 3 5 2 2" xfId="44257" xr:uid="{3545EDE6-0E82-4ADA-885C-9A39265AF9EC}"/>
    <cellStyle name="標準 10 3 2 3 5 3" xfId="12528" xr:uid="{00000000-0005-0000-0000-0000EB050000}"/>
    <cellStyle name="標準 10 3 2 3 5 3 2" xfId="36327" xr:uid="{D39EE889-0770-4F04-83D9-EF74F2909352}"/>
    <cellStyle name="標準 10 3 2 3 5 4" xfId="28404" xr:uid="{5082D4B3-2FC1-4319-92C8-5CB0DC3044CF}"/>
    <cellStyle name="標準 10 3 2 3 6" xfId="5901" xr:uid="{00000000-0005-0000-0000-0000EC050000}"/>
    <cellStyle name="標準 10 3 2 3 6 2" xfId="16493" xr:uid="{00000000-0005-0000-0000-0000ED050000}"/>
    <cellStyle name="標準 10 3 2 3 6 2 2" xfId="40292" xr:uid="{AE8E969E-FDD1-40C8-885E-D313D1F5A265}"/>
    <cellStyle name="標準 10 3 2 3 6 3" xfId="29723" xr:uid="{A58CAF58-6E1B-418D-9E19-4798F14E8AB4}"/>
    <cellStyle name="標準 10 3 2 3 7" xfId="21780" xr:uid="{00000000-0005-0000-0000-0000EE050000}"/>
    <cellStyle name="標準 10 3 2 3 7 2" xfId="45576" xr:uid="{1AC7B2AE-2AAD-47A3-AA95-EF7B02B87A3A}"/>
    <cellStyle name="標準 10 3 2 3 8" xfId="8563" xr:uid="{00000000-0005-0000-0000-0000EF050000}"/>
    <cellStyle name="標準 10 3 2 3 8 2" xfId="32362" xr:uid="{9D71634C-FF36-46CE-99D9-270E726A4B60}"/>
    <cellStyle name="標準 10 3 2 3 9" xfId="24438" xr:uid="{01ADC323-5FA9-4970-927A-BA16553D683D}"/>
    <cellStyle name="標準 10 3 2 4" xfId="912" xr:uid="{00000000-0005-0000-0000-0000F0050000}"/>
    <cellStyle name="標準 10 3 2 4 2" xfId="3587" xr:uid="{00000000-0005-0000-0000-0000F1050000}"/>
    <cellStyle name="標準 10 3 2 4 2 2" xfId="7573" xr:uid="{00000000-0005-0000-0000-0000F2050000}"/>
    <cellStyle name="標準 10 3 2 4 2 2 2" xfId="15501" xr:uid="{00000000-0005-0000-0000-0000F3050000}"/>
    <cellStyle name="標準 10 3 2 4 2 2 2 2" xfId="39300" xr:uid="{831C5FB4-84B4-477D-92B0-4C96A8F133DA}"/>
    <cellStyle name="標準 10 3 2 4 2 2 3" xfId="31372" xr:uid="{38707763-B54D-41C1-97B6-487C3C2AE68B}"/>
    <cellStyle name="標準 10 3 2 4 2 3" xfId="19466" xr:uid="{00000000-0005-0000-0000-0000F4050000}"/>
    <cellStyle name="標準 10 3 2 4 2 3 2" xfId="43265" xr:uid="{ECEA909C-FDAE-448E-AA72-244813A36BE0}"/>
    <cellStyle name="標準 10 3 2 4 2 4" xfId="23431" xr:uid="{00000000-0005-0000-0000-0000F5050000}"/>
    <cellStyle name="標準 10 3 2 4 2 4 2" xfId="47225" xr:uid="{BCD35E50-B463-49A5-AEE3-64954E43DA77}"/>
    <cellStyle name="標準 10 3 2 4 2 5" xfId="11536" xr:uid="{00000000-0005-0000-0000-0000F6050000}"/>
    <cellStyle name="標準 10 3 2 4 2 5 2" xfId="35335" xr:uid="{91D5B797-DA71-43BE-9F28-BFC099C3A790}"/>
    <cellStyle name="標準 10 3 2 4 2 6" xfId="27412" xr:uid="{F46DA026-CB26-406C-876A-5DA31371ED20}"/>
    <cellStyle name="標準 10 3 2 4 3" xfId="2265" xr:uid="{00000000-0005-0000-0000-0000F7050000}"/>
    <cellStyle name="標準 10 3 2 4 3 2" xfId="14179" xr:uid="{00000000-0005-0000-0000-0000F8050000}"/>
    <cellStyle name="標準 10 3 2 4 3 2 2" xfId="37978" xr:uid="{A1C1C0FD-4951-477A-9692-D76A88C7DDF5}"/>
    <cellStyle name="標準 10 3 2 4 3 3" xfId="18144" xr:uid="{00000000-0005-0000-0000-0000F9050000}"/>
    <cellStyle name="標準 10 3 2 4 3 3 2" xfId="41943" xr:uid="{92696331-5248-4D0E-A876-62BFCCEAED28}"/>
    <cellStyle name="標準 10 3 2 4 3 4" xfId="10214" xr:uid="{00000000-0005-0000-0000-0000FA050000}"/>
    <cellStyle name="標準 10 3 2 4 3 4 2" xfId="34013" xr:uid="{22AE5DC3-0AB7-4F61-8612-07556ECA8C43}"/>
    <cellStyle name="標準 10 3 2 4 3 5" xfId="26090" xr:uid="{2E1DB290-3BB2-44D7-A5FE-9291E8503079}"/>
    <cellStyle name="標準 10 3 2 4 4" xfId="4908" xr:uid="{00000000-0005-0000-0000-0000FB050000}"/>
    <cellStyle name="標準 10 3 2 4 4 2" xfId="20787" xr:uid="{00000000-0005-0000-0000-0000FC050000}"/>
    <cellStyle name="標準 10 3 2 4 4 2 2" xfId="44586" xr:uid="{A3BADC7B-635E-4145-97C7-30B4FB60B302}"/>
    <cellStyle name="標準 10 3 2 4 4 3" xfId="12857" xr:uid="{00000000-0005-0000-0000-0000FD050000}"/>
    <cellStyle name="標準 10 3 2 4 4 3 2" xfId="36656" xr:uid="{9393D638-B37B-4BB1-ACEC-9CB95B65203F}"/>
    <cellStyle name="標準 10 3 2 4 4 4" xfId="28733" xr:uid="{6386551A-41DF-4676-8A3C-410EC8E9FDD1}"/>
    <cellStyle name="標準 10 3 2 4 5" xfId="6230" xr:uid="{00000000-0005-0000-0000-0000FE050000}"/>
    <cellStyle name="標準 10 3 2 4 5 2" xfId="16822" xr:uid="{00000000-0005-0000-0000-0000FF050000}"/>
    <cellStyle name="標準 10 3 2 4 5 2 2" xfId="40621" xr:uid="{C693B986-5802-4C15-9DA3-3693B6BC5185}"/>
    <cellStyle name="標準 10 3 2 4 5 3" xfId="30052" xr:uid="{A5780BE3-B604-47E6-BF81-C30383A1858B}"/>
    <cellStyle name="標準 10 3 2 4 6" xfId="22109" xr:uid="{00000000-0005-0000-0000-000000060000}"/>
    <cellStyle name="標準 10 3 2 4 6 2" xfId="45905" xr:uid="{3D66185E-6814-41C3-948A-51DD95557A1F}"/>
    <cellStyle name="標準 10 3 2 4 7" xfId="8892" xr:uid="{00000000-0005-0000-0000-000001060000}"/>
    <cellStyle name="標準 10 3 2 4 7 2" xfId="32691" xr:uid="{3E8B12D7-EB2C-444C-9FA0-D8C7AD49813D}"/>
    <cellStyle name="標準 10 3 2 4 8" xfId="24768" xr:uid="{79E698C3-C37B-4BA8-BE5D-2531C8C76933}"/>
    <cellStyle name="標準 10 3 2 5" xfId="2976" xr:uid="{00000000-0005-0000-0000-000002060000}"/>
    <cellStyle name="標準 10 3 2 5 2" xfId="6963" xr:uid="{00000000-0005-0000-0000-000003060000}"/>
    <cellStyle name="標準 10 3 2 5 2 2" xfId="14890" xr:uid="{00000000-0005-0000-0000-000004060000}"/>
    <cellStyle name="標準 10 3 2 5 2 2 2" xfId="38689" xr:uid="{CCE97156-8258-4704-9380-8617AF197032}"/>
    <cellStyle name="標準 10 3 2 5 2 3" xfId="30762" xr:uid="{C65CF668-3474-40CA-ADE2-92CB51134BD6}"/>
    <cellStyle name="標準 10 3 2 5 3" xfId="18855" xr:uid="{00000000-0005-0000-0000-000005060000}"/>
    <cellStyle name="標準 10 3 2 5 3 2" xfId="42654" xr:uid="{F11D1F5A-47D2-4EE9-BA11-BDFE1B33B463}"/>
    <cellStyle name="標準 10 3 2 5 4" xfId="22821" xr:uid="{00000000-0005-0000-0000-000006060000}"/>
    <cellStyle name="標準 10 3 2 5 4 2" xfId="46615" xr:uid="{059B33FB-F35B-4F72-B55A-5090D4F3DB93}"/>
    <cellStyle name="標準 10 3 2 5 5" xfId="10925" xr:uid="{00000000-0005-0000-0000-000007060000}"/>
    <cellStyle name="標準 10 3 2 5 5 2" xfId="34724" xr:uid="{BF91F86F-2EE4-49F8-959B-2F54BFD10E6E}"/>
    <cellStyle name="標準 10 3 2 5 6" xfId="26801" xr:uid="{722ABCBF-0041-42F4-AAA5-5F9D2EB75DA0}"/>
    <cellStyle name="標準 10 3 2 6" xfId="1654" xr:uid="{00000000-0005-0000-0000-000008060000}"/>
    <cellStyle name="標準 10 3 2 6 2" xfId="13568" xr:uid="{00000000-0005-0000-0000-000009060000}"/>
    <cellStyle name="標準 10 3 2 6 2 2" xfId="37367" xr:uid="{73397D8E-DFE2-4D2D-A666-71BBB62997E7}"/>
    <cellStyle name="標準 10 3 2 6 3" xfId="17533" xr:uid="{00000000-0005-0000-0000-00000A060000}"/>
    <cellStyle name="標準 10 3 2 6 3 2" xfId="41332" xr:uid="{2FEDB93B-E224-4054-9822-146DEBE8EB94}"/>
    <cellStyle name="標準 10 3 2 6 4" xfId="9603" xr:uid="{00000000-0005-0000-0000-00000B060000}"/>
    <cellStyle name="標準 10 3 2 6 4 2" xfId="33402" xr:uid="{556AF390-C5DF-4EF9-B93D-4F8632BD887A}"/>
    <cellStyle name="標準 10 3 2 6 5" xfId="25479" xr:uid="{105943B1-C4A9-439E-8B36-EB3A0580A65D}"/>
    <cellStyle name="標準 10 3 2 7" xfId="4298" xr:uid="{00000000-0005-0000-0000-00000C060000}"/>
    <cellStyle name="標準 10 3 2 7 2" xfId="20177" xr:uid="{00000000-0005-0000-0000-00000D060000}"/>
    <cellStyle name="標準 10 3 2 7 2 2" xfId="43976" xr:uid="{BC9CD726-8EC8-43C4-A1BD-83CD176263E6}"/>
    <cellStyle name="標準 10 3 2 7 3" xfId="12247" xr:uid="{00000000-0005-0000-0000-00000E060000}"/>
    <cellStyle name="標準 10 3 2 7 3 2" xfId="36046" xr:uid="{E57EC66C-002F-47BA-BF51-5806D9462C53}"/>
    <cellStyle name="標準 10 3 2 7 4" xfId="28123" xr:uid="{5B6D41E2-A8E9-4A14-A437-20912465EB3D}"/>
    <cellStyle name="標準 10 3 2 8" xfId="5620" xr:uid="{00000000-0005-0000-0000-00000F060000}"/>
    <cellStyle name="標準 10 3 2 8 2" xfId="16212" xr:uid="{00000000-0005-0000-0000-000010060000}"/>
    <cellStyle name="標準 10 3 2 8 2 2" xfId="40011" xr:uid="{8ED7FC08-383D-4401-AE2F-F7EAFE67ED0E}"/>
    <cellStyle name="標準 10 3 2 8 3" xfId="29442" xr:uid="{AB186938-DF32-41F3-B275-D649EFF4A4EE}"/>
    <cellStyle name="標準 10 3 2 9" xfId="21499" xr:uid="{00000000-0005-0000-0000-000011060000}"/>
    <cellStyle name="標準 10 3 2 9 2" xfId="45295" xr:uid="{702B4298-AD09-4A0A-B588-30B4B20C4ABE}"/>
    <cellStyle name="標準 10 3 3" xfId="278" xr:uid="{00000000-0005-0000-0000-000012060000}"/>
    <cellStyle name="標準 10 3 3 10" xfId="8283" xr:uid="{00000000-0005-0000-0000-000013060000}"/>
    <cellStyle name="標準 10 3 3 10 2" xfId="32082" xr:uid="{31B5898D-CD34-4510-9881-F8A87EB385C3}"/>
    <cellStyle name="標準 10 3 3 11" xfId="24158" xr:uid="{2B18F4A4-8055-4981-9D21-FE45F898B9E3}"/>
    <cellStyle name="標準 10 3 3 2" xfId="455" xr:uid="{00000000-0005-0000-0000-000014060000}"/>
    <cellStyle name="標準 10 3 3 2 10" xfId="24335" xr:uid="{15BD11EA-706E-435C-84CF-2E6EF69028E9}"/>
    <cellStyle name="標準 10 3 3 2 2" xfId="737" xr:uid="{00000000-0005-0000-0000-000015060000}"/>
    <cellStyle name="標準 10 3 3 2 2 2" xfId="1371" xr:uid="{00000000-0005-0000-0000-000016060000}"/>
    <cellStyle name="標準 10 3 3 2 2 2 2" xfId="4046" xr:uid="{00000000-0005-0000-0000-000017060000}"/>
    <cellStyle name="標準 10 3 3 2 2 2 2 2" xfId="8032" xr:uid="{00000000-0005-0000-0000-000018060000}"/>
    <cellStyle name="標準 10 3 3 2 2 2 2 2 2" xfId="15960" xr:uid="{00000000-0005-0000-0000-000019060000}"/>
    <cellStyle name="標準 10 3 3 2 2 2 2 2 2 2" xfId="39759" xr:uid="{A6067FBD-8DED-42EE-88E6-75C0FAC411F5}"/>
    <cellStyle name="標準 10 3 3 2 2 2 2 2 3" xfId="31831" xr:uid="{FB5E91E4-B8A8-4787-9A90-201316A0DA91}"/>
    <cellStyle name="標準 10 3 3 2 2 2 2 3" xfId="19925" xr:uid="{00000000-0005-0000-0000-00001A060000}"/>
    <cellStyle name="標準 10 3 3 2 2 2 2 3 2" xfId="43724" xr:uid="{004813EA-A761-40ED-9011-A091AF769C20}"/>
    <cellStyle name="標準 10 3 3 2 2 2 2 4" xfId="23890" xr:uid="{00000000-0005-0000-0000-00001B060000}"/>
    <cellStyle name="標準 10 3 3 2 2 2 2 4 2" xfId="47684" xr:uid="{2F026AA0-3E2E-41E2-8069-E2E09AD41E42}"/>
    <cellStyle name="標準 10 3 3 2 2 2 2 5" xfId="11995" xr:uid="{00000000-0005-0000-0000-00001C060000}"/>
    <cellStyle name="標準 10 3 3 2 2 2 2 5 2" xfId="35794" xr:uid="{6E39FD60-756C-4C47-BBC2-8A7F0FE72AAD}"/>
    <cellStyle name="標準 10 3 3 2 2 2 2 6" xfId="27871" xr:uid="{C13E62D0-0A72-400A-A877-A7A3375AC5A6}"/>
    <cellStyle name="標準 10 3 3 2 2 2 3" xfId="2724" xr:uid="{00000000-0005-0000-0000-00001D060000}"/>
    <cellStyle name="標準 10 3 3 2 2 2 3 2" xfId="14638" xr:uid="{00000000-0005-0000-0000-00001E060000}"/>
    <cellStyle name="標準 10 3 3 2 2 2 3 2 2" xfId="38437" xr:uid="{57DF38D3-542D-4DA4-A857-5B85444D47A6}"/>
    <cellStyle name="標準 10 3 3 2 2 2 3 3" xfId="18603" xr:uid="{00000000-0005-0000-0000-00001F060000}"/>
    <cellStyle name="標準 10 3 3 2 2 2 3 3 2" xfId="42402" xr:uid="{06764D06-9342-4618-AA90-A3526014FC40}"/>
    <cellStyle name="標準 10 3 3 2 2 2 3 4" xfId="10673" xr:uid="{00000000-0005-0000-0000-000020060000}"/>
    <cellStyle name="標準 10 3 3 2 2 2 3 4 2" xfId="34472" xr:uid="{50B6C3A6-C80E-42EF-A2C0-F3B2CBC8F8E2}"/>
    <cellStyle name="標準 10 3 3 2 2 2 3 5" xfId="26549" xr:uid="{F005E7FF-25D7-4D1B-9DF7-747FA69BE56E}"/>
    <cellStyle name="標準 10 3 3 2 2 2 4" xfId="5367" xr:uid="{00000000-0005-0000-0000-000021060000}"/>
    <cellStyle name="標準 10 3 3 2 2 2 4 2" xfId="21246" xr:uid="{00000000-0005-0000-0000-000022060000}"/>
    <cellStyle name="標準 10 3 3 2 2 2 4 2 2" xfId="45045" xr:uid="{0330465C-191B-4B37-8DEB-FA1C0AD24B58}"/>
    <cellStyle name="標準 10 3 3 2 2 2 4 3" xfId="13316" xr:uid="{00000000-0005-0000-0000-000023060000}"/>
    <cellStyle name="標準 10 3 3 2 2 2 4 3 2" xfId="37115" xr:uid="{22320D3C-DF4B-448F-93C7-64E2ED54A887}"/>
    <cellStyle name="標準 10 3 3 2 2 2 4 4" xfId="29192" xr:uid="{B3C890E9-D0C2-4E83-B5E7-50AE0A7A753F}"/>
    <cellStyle name="標準 10 3 3 2 2 2 5" xfId="6689" xr:uid="{00000000-0005-0000-0000-000024060000}"/>
    <cellStyle name="標準 10 3 3 2 2 2 5 2" xfId="17281" xr:uid="{00000000-0005-0000-0000-000025060000}"/>
    <cellStyle name="標準 10 3 3 2 2 2 5 2 2" xfId="41080" xr:uid="{69800A6C-F7B0-4501-8A67-B62E5DFEA94C}"/>
    <cellStyle name="標準 10 3 3 2 2 2 5 3" xfId="30511" xr:uid="{02984638-F839-4D0E-902D-AAD6A9931828}"/>
    <cellStyle name="標準 10 3 3 2 2 2 6" xfId="22568" xr:uid="{00000000-0005-0000-0000-000026060000}"/>
    <cellStyle name="標準 10 3 3 2 2 2 6 2" xfId="46364" xr:uid="{B34B1529-F38E-4C65-A934-E7285D2121B0}"/>
    <cellStyle name="標準 10 3 3 2 2 2 7" xfId="9351" xr:uid="{00000000-0005-0000-0000-000027060000}"/>
    <cellStyle name="標準 10 3 3 2 2 2 7 2" xfId="33150" xr:uid="{D5B41EE0-7204-4D15-9F35-9E2527F3E7FC}"/>
    <cellStyle name="標準 10 3 3 2 2 2 8" xfId="25227" xr:uid="{E10B94EE-32A7-45D4-A546-DD0639604861}"/>
    <cellStyle name="標準 10 3 3 2 2 3" xfId="3435" xr:uid="{00000000-0005-0000-0000-000028060000}"/>
    <cellStyle name="標準 10 3 3 2 2 3 2" xfId="7422" xr:uid="{00000000-0005-0000-0000-000029060000}"/>
    <cellStyle name="標準 10 3 3 2 2 3 2 2" xfId="15349" xr:uid="{00000000-0005-0000-0000-00002A060000}"/>
    <cellStyle name="標準 10 3 3 2 2 3 2 2 2" xfId="39148" xr:uid="{A091C750-5627-4017-9316-0D017B1E82A0}"/>
    <cellStyle name="標準 10 3 3 2 2 3 2 3" xfId="31221" xr:uid="{D24C28F1-B53D-4134-A625-CC29DE098086}"/>
    <cellStyle name="標準 10 3 3 2 2 3 3" xfId="19314" xr:uid="{00000000-0005-0000-0000-00002B060000}"/>
    <cellStyle name="標準 10 3 3 2 2 3 3 2" xfId="43113" xr:uid="{1D8D3EE3-55CB-49A4-9939-A56F8F877257}"/>
    <cellStyle name="標準 10 3 3 2 2 3 4" xfId="23280" xr:uid="{00000000-0005-0000-0000-00002C060000}"/>
    <cellStyle name="標準 10 3 3 2 2 3 4 2" xfId="47074" xr:uid="{962693DD-D435-4286-9536-4DAA072B0051}"/>
    <cellStyle name="標準 10 3 3 2 2 3 5" xfId="11384" xr:uid="{00000000-0005-0000-0000-00002D060000}"/>
    <cellStyle name="標準 10 3 3 2 2 3 5 2" xfId="35183" xr:uid="{4714D83C-7ABD-4DA4-ACC8-13A12896670B}"/>
    <cellStyle name="標準 10 3 3 2 2 3 6" xfId="27260" xr:uid="{A6A4D119-5570-47B0-ADE3-144CF7F0DE55}"/>
    <cellStyle name="標準 10 3 3 2 2 4" xfId="2113" xr:uid="{00000000-0005-0000-0000-00002E060000}"/>
    <cellStyle name="標準 10 3 3 2 2 4 2" xfId="14027" xr:uid="{00000000-0005-0000-0000-00002F060000}"/>
    <cellStyle name="標準 10 3 3 2 2 4 2 2" xfId="37826" xr:uid="{5DB3B1C9-A4E0-4521-9247-F86FA05314B5}"/>
    <cellStyle name="標準 10 3 3 2 2 4 3" xfId="17992" xr:uid="{00000000-0005-0000-0000-000030060000}"/>
    <cellStyle name="標準 10 3 3 2 2 4 3 2" xfId="41791" xr:uid="{EBBFABD8-F01E-4082-BE32-28231A27EE4C}"/>
    <cellStyle name="標準 10 3 3 2 2 4 4" xfId="10062" xr:uid="{00000000-0005-0000-0000-000031060000}"/>
    <cellStyle name="標準 10 3 3 2 2 4 4 2" xfId="33861" xr:uid="{D6F5860C-CF27-43F4-A641-64972CEBDD6C}"/>
    <cellStyle name="標準 10 3 3 2 2 4 5" xfId="25938" xr:uid="{0A659B1F-322B-4E34-A9D6-84F6F7ADFBD8}"/>
    <cellStyle name="標準 10 3 3 2 2 5" xfId="4757" xr:uid="{00000000-0005-0000-0000-000032060000}"/>
    <cellStyle name="標準 10 3 3 2 2 5 2" xfId="20636" xr:uid="{00000000-0005-0000-0000-000033060000}"/>
    <cellStyle name="標準 10 3 3 2 2 5 2 2" xfId="44435" xr:uid="{BD9BEF78-F7BA-44A0-B635-5BC6FA5316B7}"/>
    <cellStyle name="標準 10 3 3 2 2 5 3" xfId="12706" xr:uid="{00000000-0005-0000-0000-000034060000}"/>
    <cellStyle name="標準 10 3 3 2 2 5 3 2" xfId="36505" xr:uid="{CC0E67EC-0216-4544-954D-DBD9320EA1F3}"/>
    <cellStyle name="標準 10 3 3 2 2 5 4" xfId="28582" xr:uid="{BDEC9D4B-DCC5-46C0-9E0C-77D4D2F00C30}"/>
    <cellStyle name="標準 10 3 3 2 2 6" xfId="6079" xr:uid="{00000000-0005-0000-0000-000035060000}"/>
    <cellStyle name="標準 10 3 3 2 2 6 2" xfId="16671" xr:uid="{00000000-0005-0000-0000-000036060000}"/>
    <cellStyle name="標準 10 3 3 2 2 6 2 2" xfId="40470" xr:uid="{3EE64FC0-83D5-4387-A8AD-C8146128AD44}"/>
    <cellStyle name="標準 10 3 3 2 2 6 3" xfId="29901" xr:uid="{82A68AF9-9F5C-4A59-BAD7-0988B0583A5D}"/>
    <cellStyle name="標準 10 3 3 2 2 7" xfId="21958" xr:uid="{00000000-0005-0000-0000-000037060000}"/>
    <cellStyle name="標準 10 3 3 2 2 7 2" xfId="45754" xr:uid="{88ABE45C-2400-4BC4-B60D-A5019F72E898}"/>
    <cellStyle name="標準 10 3 3 2 2 8" xfId="8741" xr:uid="{00000000-0005-0000-0000-000038060000}"/>
    <cellStyle name="標準 10 3 3 2 2 8 2" xfId="32540" xr:uid="{28836A8A-0777-4C9B-A9C3-E9FF375935FF}"/>
    <cellStyle name="標準 10 3 3 2 2 9" xfId="24616" xr:uid="{B1459C1E-DED3-4EDF-A99A-F1200CC14EDD}"/>
    <cellStyle name="標準 10 3 3 2 3" xfId="1090" xr:uid="{00000000-0005-0000-0000-000039060000}"/>
    <cellStyle name="標準 10 3 3 2 3 2" xfId="3765" xr:uid="{00000000-0005-0000-0000-00003A060000}"/>
    <cellStyle name="標準 10 3 3 2 3 2 2" xfId="7751" xr:uid="{00000000-0005-0000-0000-00003B060000}"/>
    <cellStyle name="標準 10 3 3 2 3 2 2 2" xfId="15679" xr:uid="{00000000-0005-0000-0000-00003C060000}"/>
    <cellStyle name="標準 10 3 3 2 3 2 2 2 2" xfId="39478" xr:uid="{71107BFC-C523-4D8F-B47C-5522407E06FB}"/>
    <cellStyle name="標準 10 3 3 2 3 2 2 3" xfId="31550" xr:uid="{6192BD37-909F-4808-A392-6A7D6B2CA1C6}"/>
    <cellStyle name="標準 10 3 3 2 3 2 3" xfId="19644" xr:uid="{00000000-0005-0000-0000-00003D060000}"/>
    <cellStyle name="標準 10 3 3 2 3 2 3 2" xfId="43443" xr:uid="{08BBB8A9-3C25-46A7-AB3F-77F0383BA99B}"/>
    <cellStyle name="標準 10 3 3 2 3 2 4" xfId="23609" xr:uid="{00000000-0005-0000-0000-00003E060000}"/>
    <cellStyle name="標準 10 3 3 2 3 2 4 2" xfId="47403" xr:uid="{4BD5F99D-0AEB-4C48-BD1D-F8D8C7FADCEE}"/>
    <cellStyle name="標準 10 3 3 2 3 2 5" xfId="11714" xr:uid="{00000000-0005-0000-0000-00003F060000}"/>
    <cellStyle name="標準 10 3 3 2 3 2 5 2" xfId="35513" xr:uid="{167D7C6E-1507-4479-8DF8-5EB1AE10C5A8}"/>
    <cellStyle name="標準 10 3 3 2 3 2 6" xfId="27590" xr:uid="{FC97C131-8742-44EA-95A7-2C9A1AD9F5CC}"/>
    <cellStyle name="標準 10 3 3 2 3 3" xfId="2443" xr:uid="{00000000-0005-0000-0000-000040060000}"/>
    <cellStyle name="標準 10 3 3 2 3 3 2" xfId="14357" xr:uid="{00000000-0005-0000-0000-000041060000}"/>
    <cellStyle name="標準 10 3 3 2 3 3 2 2" xfId="38156" xr:uid="{655BB8C3-A260-4EA3-AD36-FEC7F07533AB}"/>
    <cellStyle name="標準 10 3 3 2 3 3 3" xfId="18322" xr:uid="{00000000-0005-0000-0000-000042060000}"/>
    <cellStyle name="標準 10 3 3 2 3 3 3 2" xfId="42121" xr:uid="{7630A200-5F1F-4C24-853D-9507E6E35F8B}"/>
    <cellStyle name="標準 10 3 3 2 3 3 4" xfId="10392" xr:uid="{00000000-0005-0000-0000-000043060000}"/>
    <cellStyle name="標準 10 3 3 2 3 3 4 2" xfId="34191" xr:uid="{8B0F63E7-765A-464D-A7C5-74D4EB7ED433}"/>
    <cellStyle name="標準 10 3 3 2 3 3 5" xfId="26268" xr:uid="{4845BA59-E959-4D8F-9B45-E3D6B9DABF24}"/>
    <cellStyle name="標準 10 3 3 2 3 4" xfId="5086" xr:uid="{00000000-0005-0000-0000-000044060000}"/>
    <cellStyle name="標準 10 3 3 2 3 4 2" xfId="20965" xr:uid="{00000000-0005-0000-0000-000045060000}"/>
    <cellStyle name="標準 10 3 3 2 3 4 2 2" xfId="44764" xr:uid="{236127A9-93B6-4AAE-A40E-76A88E959498}"/>
    <cellStyle name="標準 10 3 3 2 3 4 3" xfId="13035" xr:uid="{00000000-0005-0000-0000-000046060000}"/>
    <cellStyle name="標準 10 3 3 2 3 4 3 2" xfId="36834" xr:uid="{2E7C8A44-5298-4591-9811-9963CC757DD1}"/>
    <cellStyle name="標準 10 3 3 2 3 4 4" xfId="28911" xr:uid="{6F1C2FD6-0A3F-41F5-96E4-DE274EBB7797}"/>
    <cellStyle name="標準 10 3 3 2 3 5" xfId="6408" xr:uid="{00000000-0005-0000-0000-000047060000}"/>
    <cellStyle name="標準 10 3 3 2 3 5 2" xfId="17000" xr:uid="{00000000-0005-0000-0000-000048060000}"/>
    <cellStyle name="標準 10 3 3 2 3 5 2 2" xfId="40799" xr:uid="{205D1C17-2119-4431-A4C1-A3559475020C}"/>
    <cellStyle name="標準 10 3 3 2 3 5 3" xfId="30230" xr:uid="{F0FB323B-1F68-456F-BF74-F9B723606BB9}"/>
    <cellStyle name="標準 10 3 3 2 3 6" xfId="22287" xr:uid="{00000000-0005-0000-0000-000049060000}"/>
    <cellStyle name="標準 10 3 3 2 3 6 2" xfId="46083" xr:uid="{660ABEDD-8F66-4A98-AA2B-0FB3A9B00B72}"/>
    <cellStyle name="標準 10 3 3 2 3 7" xfId="9070" xr:uid="{00000000-0005-0000-0000-00004A060000}"/>
    <cellStyle name="標準 10 3 3 2 3 7 2" xfId="32869" xr:uid="{CA53D988-B11D-4A20-B626-F3CDA4F868AA}"/>
    <cellStyle name="標準 10 3 3 2 3 8" xfId="24946" xr:uid="{FB978856-C0A9-4F2A-9B80-413061BA8D5F}"/>
    <cellStyle name="標準 10 3 3 2 4" xfId="3154" xr:uid="{00000000-0005-0000-0000-00004B060000}"/>
    <cellStyle name="標準 10 3 3 2 4 2" xfId="7141" xr:uid="{00000000-0005-0000-0000-00004C060000}"/>
    <cellStyle name="標準 10 3 3 2 4 2 2" xfId="15068" xr:uid="{00000000-0005-0000-0000-00004D060000}"/>
    <cellStyle name="標準 10 3 3 2 4 2 2 2" xfId="38867" xr:uid="{2EEFF02F-051A-43B0-AFC0-1BE167C8FFCA}"/>
    <cellStyle name="標準 10 3 3 2 4 2 3" xfId="30940" xr:uid="{A051395F-C1C8-4D24-9BA5-5545125889CE}"/>
    <cellStyle name="標準 10 3 3 2 4 3" xfId="19033" xr:uid="{00000000-0005-0000-0000-00004E060000}"/>
    <cellStyle name="標準 10 3 3 2 4 3 2" xfId="42832" xr:uid="{47510F6D-D094-40CD-BA42-C3D08566145C}"/>
    <cellStyle name="標準 10 3 3 2 4 4" xfId="22999" xr:uid="{00000000-0005-0000-0000-00004F060000}"/>
    <cellStyle name="標準 10 3 3 2 4 4 2" xfId="46793" xr:uid="{677720FD-C3EF-4BFE-9C0D-DDBB50F2A37A}"/>
    <cellStyle name="標準 10 3 3 2 4 5" xfId="11103" xr:uid="{00000000-0005-0000-0000-000050060000}"/>
    <cellStyle name="標準 10 3 3 2 4 5 2" xfId="34902" xr:uid="{9208C202-4ADC-4445-B503-B084A79E5882}"/>
    <cellStyle name="標準 10 3 3 2 4 6" xfId="26979" xr:uid="{4642608E-6468-482E-A8C3-393867EA7FCD}"/>
    <cellStyle name="標準 10 3 3 2 5" xfId="1832" xr:uid="{00000000-0005-0000-0000-000051060000}"/>
    <cellStyle name="標準 10 3 3 2 5 2" xfId="13746" xr:uid="{00000000-0005-0000-0000-000052060000}"/>
    <cellStyle name="標準 10 3 3 2 5 2 2" xfId="37545" xr:uid="{66EC9320-4060-4AC9-878A-9C779F0C2201}"/>
    <cellStyle name="標準 10 3 3 2 5 3" xfId="17711" xr:uid="{00000000-0005-0000-0000-000053060000}"/>
    <cellStyle name="標準 10 3 3 2 5 3 2" xfId="41510" xr:uid="{9EC943A8-5C7E-444E-99CA-47DA7ECBCBBA}"/>
    <cellStyle name="標準 10 3 3 2 5 4" xfId="9781" xr:uid="{00000000-0005-0000-0000-000054060000}"/>
    <cellStyle name="標準 10 3 3 2 5 4 2" xfId="33580" xr:uid="{8AA54960-11AB-4A4E-A64A-A7E89181BC08}"/>
    <cellStyle name="標準 10 3 3 2 5 5" xfId="25657" xr:uid="{963203DF-C7E5-44B8-8D17-A4C6A74E9D27}"/>
    <cellStyle name="標準 10 3 3 2 6" xfId="4476" xr:uid="{00000000-0005-0000-0000-000055060000}"/>
    <cellStyle name="標準 10 3 3 2 6 2" xfId="20355" xr:uid="{00000000-0005-0000-0000-000056060000}"/>
    <cellStyle name="標準 10 3 3 2 6 2 2" xfId="44154" xr:uid="{1A1A3EF6-82B9-4FFE-9567-54F04232E485}"/>
    <cellStyle name="標準 10 3 3 2 6 3" xfId="12425" xr:uid="{00000000-0005-0000-0000-000057060000}"/>
    <cellStyle name="標準 10 3 3 2 6 3 2" xfId="36224" xr:uid="{E3C29383-EDC0-4945-820D-5ECD0A931C40}"/>
    <cellStyle name="標準 10 3 3 2 6 4" xfId="28301" xr:uid="{0F44257D-4469-42D0-BF4A-C808D4660EF2}"/>
    <cellStyle name="標準 10 3 3 2 7" xfId="5798" xr:uid="{00000000-0005-0000-0000-000058060000}"/>
    <cellStyle name="標準 10 3 3 2 7 2" xfId="16390" xr:uid="{00000000-0005-0000-0000-000059060000}"/>
    <cellStyle name="標準 10 3 3 2 7 2 2" xfId="40189" xr:uid="{3B1B5C94-F330-4E0C-BE8E-B869488DFA00}"/>
    <cellStyle name="標準 10 3 3 2 7 3" xfId="29620" xr:uid="{018B329D-478B-4251-B917-8208B9DF6887}"/>
    <cellStyle name="標準 10 3 3 2 8" xfId="21677" xr:uid="{00000000-0005-0000-0000-00005A060000}"/>
    <cellStyle name="標準 10 3 3 2 8 2" xfId="45473" xr:uid="{2DB417DB-339B-4776-A3AD-1F6B5A5D8C2A}"/>
    <cellStyle name="標準 10 3 3 2 9" xfId="8460" xr:uid="{00000000-0005-0000-0000-00005B060000}"/>
    <cellStyle name="標準 10 3 3 2 9 2" xfId="32259" xr:uid="{D216DAC4-FE7A-4730-908E-D47F910970A5}"/>
    <cellStyle name="標準 10 3 3 3" xfId="560" xr:uid="{00000000-0005-0000-0000-00005C060000}"/>
    <cellStyle name="標準 10 3 3 3 2" xfId="1194" xr:uid="{00000000-0005-0000-0000-00005D060000}"/>
    <cellStyle name="標準 10 3 3 3 2 2" xfId="3869" xr:uid="{00000000-0005-0000-0000-00005E060000}"/>
    <cellStyle name="標準 10 3 3 3 2 2 2" xfId="7855" xr:uid="{00000000-0005-0000-0000-00005F060000}"/>
    <cellStyle name="標準 10 3 3 3 2 2 2 2" xfId="15783" xr:uid="{00000000-0005-0000-0000-000060060000}"/>
    <cellStyle name="標準 10 3 3 3 2 2 2 2 2" xfId="39582" xr:uid="{2D59797E-3B6C-4BD2-9BF6-F269D7373F38}"/>
    <cellStyle name="標準 10 3 3 3 2 2 2 3" xfId="31654" xr:uid="{5B708BBD-C2FB-4964-B80B-437520F16210}"/>
    <cellStyle name="標準 10 3 3 3 2 2 3" xfId="19748" xr:uid="{00000000-0005-0000-0000-000061060000}"/>
    <cellStyle name="標準 10 3 3 3 2 2 3 2" xfId="43547" xr:uid="{B6834899-3FB6-4DB4-A295-C85D90C880A7}"/>
    <cellStyle name="標準 10 3 3 3 2 2 4" xfId="23713" xr:uid="{00000000-0005-0000-0000-000062060000}"/>
    <cellStyle name="標準 10 3 3 3 2 2 4 2" xfId="47507" xr:uid="{C376CC8A-C744-48B2-B73C-611D0A5029C8}"/>
    <cellStyle name="標準 10 3 3 3 2 2 5" xfId="11818" xr:uid="{00000000-0005-0000-0000-000063060000}"/>
    <cellStyle name="標準 10 3 3 3 2 2 5 2" xfId="35617" xr:uid="{384B9E99-46B8-4046-BC95-D9A942211262}"/>
    <cellStyle name="標準 10 3 3 3 2 2 6" xfId="27694" xr:uid="{EBD45595-1DF9-4EC5-9873-258A26E3FA4E}"/>
    <cellStyle name="標準 10 3 3 3 2 3" xfId="2547" xr:uid="{00000000-0005-0000-0000-000064060000}"/>
    <cellStyle name="標準 10 3 3 3 2 3 2" xfId="14461" xr:uid="{00000000-0005-0000-0000-000065060000}"/>
    <cellStyle name="標準 10 3 3 3 2 3 2 2" xfId="38260" xr:uid="{0E80AAA0-E244-4479-AE1C-BB3C3B253EF5}"/>
    <cellStyle name="標準 10 3 3 3 2 3 3" xfId="18426" xr:uid="{00000000-0005-0000-0000-000066060000}"/>
    <cellStyle name="標準 10 3 3 3 2 3 3 2" xfId="42225" xr:uid="{E7ED17F2-5578-4216-802C-557519DC5BD8}"/>
    <cellStyle name="標準 10 3 3 3 2 3 4" xfId="10496" xr:uid="{00000000-0005-0000-0000-000067060000}"/>
    <cellStyle name="標準 10 3 3 3 2 3 4 2" xfId="34295" xr:uid="{FB95112D-A069-443F-A8C2-9FFFC2AD04B6}"/>
    <cellStyle name="標準 10 3 3 3 2 3 5" xfId="26372" xr:uid="{DAFF3B96-48E8-4780-AAB4-F2A61AF37058}"/>
    <cellStyle name="標準 10 3 3 3 2 4" xfId="5190" xr:uid="{00000000-0005-0000-0000-000068060000}"/>
    <cellStyle name="標準 10 3 3 3 2 4 2" xfId="21069" xr:uid="{00000000-0005-0000-0000-000069060000}"/>
    <cellStyle name="標準 10 3 3 3 2 4 2 2" xfId="44868" xr:uid="{B41EE1B7-1728-484B-B929-A3548673B972}"/>
    <cellStyle name="標準 10 3 3 3 2 4 3" xfId="13139" xr:uid="{00000000-0005-0000-0000-00006A060000}"/>
    <cellStyle name="標準 10 3 3 3 2 4 3 2" xfId="36938" xr:uid="{9BF8B816-74C9-47F5-8600-9C6FB822A05B}"/>
    <cellStyle name="標準 10 3 3 3 2 4 4" xfId="29015" xr:uid="{3B85B643-2267-4EEC-AA4D-E10F5745FF2A}"/>
    <cellStyle name="標準 10 3 3 3 2 5" xfId="6512" xr:uid="{00000000-0005-0000-0000-00006B060000}"/>
    <cellStyle name="標準 10 3 3 3 2 5 2" xfId="17104" xr:uid="{00000000-0005-0000-0000-00006C060000}"/>
    <cellStyle name="標準 10 3 3 3 2 5 2 2" xfId="40903" xr:uid="{335E70D1-19B5-4126-B053-0EE4629CC7FD}"/>
    <cellStyle name="標準 10 3 3 3 2 5 3" xfId="30334" xr:uid="{65C27EB4-5D6A-4901-8AB3-A24074634D5F}"/>
    <cellStyle name="標準 10 3 3 3 2 6" xfId="22391" xr:uid="{00000000-0005-0000-0000-00006D060000}"/>
    <cellStyle name="標準 10 3 3 3 2 6 2" xfId="46187" xr:uid="{1B427BD8-02BF-4C90-B366-FFB58E64B52A}"/>
    <cellStyle name="標準 10 3 3 3 2 7" xfId="9174" xr:uid="{00000000-0005-0000-0000-00006E060000}"/>
    <cellStyle name="標準 10 3 3 3 2 7 2" xfId="32973" xr:uid="{520E1782-D5A1-4D0E-8E23-962981EE18D8}"/>
    <cellStyle name="標準 10 3 3 3 2 8" xfId="25050" xr:uid="{3F8BC528-EEC6-4BB5-A2BA-3D8A68EED44A}"/>
    <cellStyle name="標準 10 3 3 3 3" xfId="3258" xr:uid="{00000000-0005-0000-0000-00006F060000}"/>
    <cellStyle name="標準 10 3 3 3 3 2" xfId="7245" xr:uid="{00000000-0005-0000-0000-000070060000}"/>
    <cellStyle name="標準 10 3 3 3 3 2 2" xfId="15172" xr:uid="{00000000-0005-0000-0000-000071060000}"/>
    <cellStyle name="標準 10 3 3 3 3 2 2 2" xfId="38971" xr:uid="{B2ECBF1C-35E5-4BD2-BCC8-49697ECA416B}"/>
    <cellStyle name="標準 10 3 3 3 3 2 3" xfId="31044" xr:uid="{A9190DD2-C3FE-40B2-8D58-10B72A7291AF}"/>
    <cellStyle name="標準 10 3 3 3 3 3" xfId="19137" xr:uid="{00000000-0005-0000-0000-000072060000}"/>
    <cellStyle name="標準 10 3 3 3 3 3 2" xfId="42936" xr:uid="{7AA4F252-E07C-40E1-9881-CF744021FAE1}"/>
    <cellStyle name="標準 10 3 3 3 3 4" xfId="23103" xr:uid="{00000000-0005-0000-0000-000073060000}"/>
    <cellStyle name="標準 10 3 3 3 3 4 2" xfId="46897" xr:uid="{E1048E70-6ED6-46AD-A7F1-91F04E9066D0}"/>
    <cellStyle name="標準 10 3 3 3 3 5" xfId="11207" xr:uid="{00000000-0005-0000-0000-000074060000}"/>
    <cellStyle name="標準 10 3 3 3 3 5 2" xfId="35006" xr:uid="{F31D72B3-E1EB-4802-B349-448BA698B5F4}"/>
    <cellStyle name="標準 10 3 3 3 3 6" xfId="27083" xr:uid="{BE787A6A-CF11-4344-95F3-C06BCBD84E9D}"/>
    <cellStyle name="標準 10 3 3 3 4" xfId="1936" xr:uid="{00000000-0005-0000-0000-000075060000}"/>
    <cellStyle name="標準 10 3 3 3 4 2" xfId="13850" xr:uid="{00000000-0005-0000-0000-000076060000}"/>
    <cellStyle name="標準 10 3 3 3 4 2 2" xfId="37649" xr:uid="{CE0A0E36-1717-4D18-A048-8104DE4FFB4B}"/>
    <cellStyle name="標準 10 3 3 3 4 3" xfId="17815" xr:uid="{00000000-0005-0000-0000-000077060000}"/>
    <cellStyle name="標準 10 3 3 3 4 3 2" xfId="41614" xr:uid="{7E7CED7F-CA55-46D7-A981-0002DF29D195}"/>
    <cellStyle name="標準 10 3 3 3 4 4" xfId="9885" xr:uid="{00000000-0005-0000-0000-000078060000}"/>
    <cellStyle name="標準 10 3 3 3 4 4 2" xfId="33684" xr:uid="{56640130-9518-48CB-A6AE-CDB494DEEA23}"/>
    <cellStyle name="標準 10 3 3 3 4 5" xfId="25761" xr:uid="{C173770C-D885-41BF-BE9C-51199361B7F1}"/>
    <cellStyle name="標準 10 3 3 3 5" xfId="4580" xr:uid="{00000000-0005-0000-0000-000079060000}"/>
    <cellStyle name="標準 10 3 3 3 5 2" xfId="20459" xr:uid="{00000000-0005-0000-0000-00007A060000}"/>
    <cellStyle name="標準 10 3 3 3 5 2 2" xfId="44258" xr:uid="{3AC6F1BC-5D15-4B4B-AC30-0773C8C4BB69}"/>
    <cellStyle name="標準 10 3 3 3 5 3" xfId="12529" xr:uid="{00000000-0005-0000-0000-00007B060000}"/>
    <cellStyle name="標準 10 3 3 3 5 3 2" xfId="36328" xr:uid="{75D4B564-EFF2-443B-BAAD-85CAC01F0CED}"/>
    <cellStyle name="標準 10 3 3 3 5 4" xfId="28405" xr:uid="{61EE8BD4-74BD-4F34-B0E2-B658F0FD8C64}"/>
    <cellStyle name="標準 10 3 3 3 6" xfId="5902" xr:uid="{00000000-0005-0000-0000-00007C060000}"/>
    <cellStyle name="標準 10 3 3 3 6 2" xfId="16494" xr:uid="{00000000-0005-0000-0000-00007D060000}"/>
    <cellStyle name="標準 10 3 3 3 6 2 2" xfId="40293" xr:uid="{56C62167-AB4F-4051-AAEA-F81FBB84DB83}"/>
    <cellStyle name="標準 10 3 3 3 6 3" xfId="29724" xr:uid="{37BC4590-219F-4542-86D3-E6DC93F6D0AC}"/>
    <cellStyle name="標準 10 3 3 3 7" xfId="21781" xr:uid="{00000000-0005-0000-0000-00007E060000}"/>
    <cellStyle name="標準 10 3 3 3 7 2" xfId="45577" xr:uid="{5C8D2FD1-7639-4793-BD40-04C8DEC24757}"/>
    <cellStyle name="標準 10 3 3 3 8" xfId="8564" xr:uid="{00000000-0005-0000-0000-00007F060000}"/>
    <cellStyle name="標準 10 3 3 3 8 2" xfId="32363" xr:uid="{E648E0AE-CBCF-47D9-A7D6-8CB03547DC7B}"/>
    <cellStyle name="標準 10 3 3 3 9" xfId="24439" xr:uid="{926D99E1-A4AF-4A87-BC10-11ED26996F84}"/>
    <cellStyle name="標準 10 3 3 4" xfId="913" xr:uid="{00000000-0005-0000-0000-000080060000}"/>
    <cellStyle name="標準 10 3 3 4 2" xfId="3588" xr:uid="{00000000-0005-0000-0000-000081060000}"/>
    <cellStyle name="標準 10 3 3 4 2 2" xfId="7574" xr:uid="{00000000-0005-0000-0000-000082060000}"/>
    <cellStyle name="標準 10 3 3 4 2 2 2" xfId="15502" xr:uid="{00000000-0005-0000-0000-000083060000}"/>
    <cellStyle name="標準 10 3 3 4 2 2 2 2" xfId="39301" xr:uid="{E3AC5A3D-C53A-424C-9754-37BD991EFD8B}"/>
    <cellStyle name="標準 10 3 3 4 2 2 3" xfId="31373" xr:uid="{65AF8846-30AA-417D-A4FA-CB8265BB7F7E}"/>
    <cellStyle name="標準 10 3 3 4 2 3" xfId="19467" xr:uid="{00000000-0005-0000-0000-000084060000}"/>
    <cellStyle name="標準 10 3 3 4 2 3 2" xfId="43266" xr:uid="{1B7D7B06-0369-4A6A-A994-8835E7EFB4AD}"/>
    <cellStyle name="標準 10 3 3 4 2 4" xfId="23432" xr:uid="{00000000-0005-0000-0000-000085060000}"/>
    <cellStyle name="標準 10 3 3 4 2 4 2" xfId="47226" xr:uid="{55B4F353-A21A-4938-872F-03C50FC3232B}"/>
    <cellStyle name="標準 10 3 3 4 2 5" xfId="11537" xr:uid="{00000000-0005-0000-0000-000086060000}"/>
    <cellStyle name="標準 10 3 3 4 2 5 2" xfId="35336" xr:uid="{07F2EA2B-73D4-457E-865D-04A94CC9F6CA}"/>
    <cellStyle name="標準 10 3 3 4 2 6" xfId="27413" xr:uid="{4D957131-4E7C-4192-8E54-AF5356A53750}"/>
    <cellStyle name="標準 10 3 3 4 3" xfId="2266" xr:uid="{00000000-0005-0000-0000-000087060000}"/>
    <cellStyle name="標準 10 3 3 4 3 2" xfId="14180" xr:uid="{00000000-0005-0000-0000-000088060000}"/>
    <cellStyle name="標準 10 3 3 4 3 2 2" xfId="37979" xr:uid="{AF78A906-9581-4112-87E8-46C2535BA2B4}"/>
    <cellStyle name="標準 10 3 3 4 3 3" xfId="18145" xr:uid="{00000000-0005-0000-0000-000089060000}"/>
    <cellStyle name="標準 10 3 3 4 3 3 2" xfId="41944" xr:uid="{19FE6193-6E8B-4D2B-84D8-BDFDF88C57DE}"/>
    <cellStyle name="標準 10 3 3 4 3 4" xfId="10215" xr:uid="{00000000-0005-0000-0000-00008A060000}"/>
    <cellStyle name="標準 10 3 3 4 3 4 2" xfId="34014" xr:uid="{33BB11F5-A90E-4F58-B55F-5DDCB397B7AC}"/>
    <cellStyle name="標準 10 3 3 4 3 5" xfId="26091" xr:uid="{D5D6E733-230A-4B5A-8FBE-22EB692278AB}"/>
    <cellStyle name="標準 10 3 3 4 4" xfId="4909" xr:uid="{00000000-0005-0000-0000-00008B060000}"/>
    <cellStyle name="標準 10 3 3 4 4 2" xfId="20788" xr:uid="{00000000-0005-0000-0000-00008C060000}"/>
    <cellStyle name="標準 10 3 3 4 4 2 2" xfId="44587" xr:uid="{3D587F46-3B97-4ACE-985C-0D0E5AF3F66F}"/>
    <cellStyle name="標準 10 3 3 4 4 3" xfId="12858" xr:uid="{00000000-0005-0000-0000-00008D060000}"/>
    <cellStyle name="標準 10 3 3 4 4 3 2" xfId="36657" xr:uid="{98D47755-52BE-4AC2-911B-0DC04094571F}"/>
    <cellStyle name="標準 10 3 3 4 4 4" xfId="28734" xr:uid="{12F1DB0F-EF80-46DC-AAF4-FE0EC25F97F3}"/>
    <cellStyle name="標準 10 3 3 4 5" xfId="6231" xr:uid="{00000000-0005-0000-0000-00008E060000}"/>
    <cellStyle name="標準 10 3 3 4 5 2" xfId="16823" xr:uid="{00000000-0005-0000-0000-00008F060000}"/>
    <cellStyle name="標準 10 3 3 4 5 2 2" xfId="40622" xr:uid="{D27F5F54-69A9-4082-886A-062303EABD65}"/>
    <cellStyle name="標準 10 3 3 4 5 3" xfId="30053" xr:uid="{643AF458-4944-4275-858E-EF91BBF6AEFD}"/>
    <cellStyle name="標準 10 3 3 4 6" xfId="22110" xr:uid="{00000000-0005-0000-0000-000090060000}"/>
    <cellStyle name="標準 10 3 3 4 6 2" xfId="45906" xr:uid="{B5B4EDFA-BECC-4AAD-8F4F-43E3F97278FD}"/>
    <cellStyle name="標準 10 3 3 4 7" xfId="8893" xr:uid="{00000000-0005-0000-0000-000091060000}"/>
    <cellStyle name="標準 10 3 3 4 7 2" xfId="32692" xr:uid="{13444F71-35C4-411F-8580-DD6D946AD7C2}"/>
    <cellStyle name="標準 10 3 3 4 8" xfId="24769" xr:uid="{3A3A4BFA-BA98-4FF7-808F-BA6E5E3F4AFA}"/>
    <cellStyle name="標準 10 3 3 5" xfId="2977" xr:uid="{00000000-0005-0000-0000-000092060000}"/>
    <cellStyle name="標準 10 3 3 5 2" xfId="6964" xr:uid="{00000000-0005-0000-0000-000093060000}"/>
    <cellStyle name="標準 10 3 3 5 2 2" xfId="14891" xr:uid="{00000000-0005-0000-0000-000094060000}"/>
    <cellStyle name="標準 10 3 3 5 2 2 2" xfId="38690" xr:uid="{A05E3A29-A5DA-460D-BCE6-A227C02DD1A9}"/>
    <cellStyle name="標準 10 3 3 5 2 3" xfId="30763" xr:uid="{E2C35DF1-6845-40DE-B7EF-D2EE412F23EB}"/>
    <cellStyle name="標準 10 3 3 5 3" xfId="18856" xr:uid="{00000000-0005-0000-0000-000095060000}"/>
    <cellStyle name="標準 10 3 3 5 3 2" xfId="42655" xr:uid="{B6E6902E-0B90-4A9C-B7F4-0BB5C5F37F3C}"/>
    <cellStyle name="標準 10 3 3 5 4" xfId="22822" xr:uid="{00000000-0005-0000-0000-000096060000}"/>
    <cellStyle name="標準 10 3 3 5 4 2" xfId="46616" xr:uid="{724FBA5C-15A4-4382-B398-25F829DF0027}"/>
    <cellStyle name="標準 10 3 3 5 5" xfId="10926" xr:uid="{00000000-0005-0000-0000-000097060000}"/>
    <cellStyle name="標準 10 3 3 5 5 2" xfId="34725" xr:uid="{D1484D2C-D7B4-49AE-A544-69A785D8C838}"/>
    <cellStyle name="標準 10 3 3 5 6" xfId="26802" xr:uid="{AD6DE35C-C580-4FAB-A5D4-F16D381A17E6}"/>
    <cellStyle name="標準 10 3 3 6" xfId="1655" xr:uid="{00000000-0005-0000-0000-000098060000}"/>
    <cellStyle name="標準 10 3 3 6 2" xfId="13569" xr:uid="{00000000-0005-0000-0000-000099060000}"/>
    <cellStyle name="標準 10 3 3 6 2 2" xfId="37368" xr:uid="{9492F1E8-8982-4D57-AA5B-AEC0FB42EABB}"/>
    <cellStyle name="標準 10 3 3 6 3" xfId="17534" xr:uid="{00000000-0005-0000-0000-00009A060000}"/>
    <cellStyle name="標準 10 3 3 6 3 2" xfId="41333" xr:uid="{71E016AE-4694-4837-B920-7A031E76DC70}"/>
    <cellStyle name="標準 10 3 3 6 4" xfId="9604" xr:uid="{00000000-0005-0000-0000-00009B060000}"/>
    <cellStyle name="標準 10 3 3 6 4 2" xfId="33403" xr:uid="{DDCDCDC6-F70D-4908-A6C6-CE1B50EF5580}"/>
    <cellStyle name="標準 10 3 3 6 5" xfId="25480" xr:uid="{41084AAC-01CC-4BD0-81AF-4CC431767589}"/>
    <cellStyle name="標準 10 3 3 7" xfId="4299" xr:uid="{00000000-0005-0000-0000-00009C060000}"/>
    <cellStyle name="標準 10 3 3 7 2" xfId="20178" xr:uid="{00000000-0005-0000-0000-00009D060000}"/>
    <cellStyle name="標準 10 3 3 7 2 2" xfId="43977" xr:uid="{34F7E260-0F51-489A-BF2A-5A28F99F8E49}"/>
    <cellStyle name="標準 10 3 3 7 3" xfId="12248" xr:uid="{00000000-0005-0000-0000-00009E060000}"/>
    <cellStyle name="標準 10 3 3 7 3 2" xfId="36047" xr:uid="{2A7CC217-B7AD-4ACF-9DE6-1E71D7A83B23}"/>
    <cellStyle name="標準 10 3 3 7 4" xfId="28124" xr:uid="{D43C5CAC-B64D-4EF1-B662-6C9A4918C5D3}"/>
    <cellStyle name="標準 10 3 3 8" xfId="5621" xr:uid="{00000000-0005-0000-0000-00009F060000}"/>
    <cellStyle name="標準 10 3 3 8 2" xfId="16213" xr:uid="{00000000-0005-0000-0000-0000A0060000}"/>
    <cellStyle name="標準 10 3 3 8 2 2" xfId="40012" xr:uid="{915C6362-6A4B-4906-92CD-643CD6C5ECEB}"/>
    <cellStyle name="標準 10 3 3 8 3" xfId="29443" xr:uid="{2324B954-70F1-4E97-9003-2A4C3FB19D16}"/>
    <cellStyle name="標準 10 3 3 9" xfId="21500" xr:uid="{00000000-0005-0000-0000-0000A1060000}"/>
    <cellStyle name="標準 10 3 3 9 2" xfId="45296" xr:uid="{79674D53-85FB-432B-9A27-7CD4AB278B74}"/>
    <cellStyle name="標準 10 3 4" xfId="409" xr:uid="{00000000-0005-0000-0000-0000A2060000}"/>
    <cellStyle name="標準 10 3 4 10" xfId="24289" xr:uid="{0FCB8630-001E-4C5F-B114-672DC377711F}"/>
    <cellStyle name="標準 10 3 4 2" xfId="691" xr:uid="{00000000-0005-0000-0000-0000A3060000}"/>
    <cellStyle name="標準 10 3 4 2 2" xfId="1325" xr:uid="{00000000-0005-0000-0000-0000A4060000}"/>
    <cellStyle name="標準 10 3 4 2 2 2" xfId="4000" xr:uid="{00000000-0005-0000-0000-0000A5060000}"/>
    <cellStyle name="標準 10 3 4 2 2 2 2" xfId="7986" xr:uid="{00000000-0005-0000-0000-0000A6060000}"/>
    <cellStyle name="標準 10 3 4 2 2 2 2 2" xfId="15914" xr:uid="{00000000-0005-0000-0000-0000A7060000}"/>
    <cellStyle name="標準 10 3 4 2 2 2 2 2 2" xfId="39713" xr:uid="{FE594008-DF73-43C6-BA77-360A9A73D850}"/>
    <cellStyle name="標準 10 3 4 2 2 2 2 3" xfId="31785" xr:uid="{50D97A14-2BA6-4210-8BF9-893E29E1D8D3}"/>
    <cellStyle name="標準 10 3 4 2 2 2 3" xfId="19879" xr:uid="{00000000-0005-0000-0000-0000A8060000}"/>
    <cellStyle name="標準 10 3 4 2 2 2 3 2" xfId="43678" xr:uid="{E9945674-2C5F-4CA7-84B8-9AA8565189D0}"/>
    <cellStyle name="標準 10 3 4 2 2 2 4" xfId="23844" xr:uid="{00000000-0005-0000-0000-0000A9060000}"/>
    <cellStyle name="標準 10 3 4 2 2 2 4 2" xfId="47638" xr:uid="{2E62F6A1-0DB1-4E54-A01B-1D8FD79FA813}"/>
    <cellStyle name="標準 10 3 4 2 2 2 5" xfId="11949" xr:uid="{00000000-0005-0000-0000-0000AA060000}"/>
    <cellStyle name="標準 10 3 4 2 2 2 5 2" xfId="35748" xr:uid="{224127A8-6351-40F5-BB2F-5EEAD43D7597}"/>
    <cellStyle name="標準 10 3 4 2 2 2 6" xfId="27825" xr:uid="{2C8C8212-AB58-4D81-931C-A8EAF181511C}"/>
    <cellStyle name="標準 10 3 4 2 2 3" xfId="2678" xr:uid="{00000000-0005-0000-0000-0000AB060000}"/>
    <cellStyle name="標準 10 3 4 2 2 3 2" xfId="14592" xr:uid="{00000000-0005-0000-0000-0000AC060000}"/>
    <cellStyle name="標準 10 3 4 2 2 3 2 2" xfId="38391" xr:uid="{539023A7-7213-4FF0-A1B2-535D24EF2B0D}"/>
    <cellStyle name="標準 10 3 4 2 2 3 3" xfId="18557" xr:uid="{00000000-0005-0000-0000-0000AD060000}"/>
    <cellStyle name="標準 10 3 4 2 2 3 3 2" xfId="42356" xr:uid="{B5D9D757-5758-443A-9CB0-F368F92299E2}"/>
    <cellStyle name="標準 10 3 4 2 2 3 4" xfId="10627" xr:uid="{00000000-0005-0000-0000-0000AE060000}"/>
    <cellStyle name="標準 10 3 4 2 2 3 4 2" xfId="34426" xr:uid="{F8BBFFE3-D425-4BC1-B306-3D713DE7B950}"/>
    <cellStyle name="標準 10 3 4 2 2 3 5" xfId="26503" xr:uid="{DB524802-A752-4D8F-99FC-01B9A619E285}"/>
    <cellStyle name="標準 10 3 4 2 2 4" xfId="5321" xr:uid="{00000000-0005-0000-0000-0000AF060000}"/>
    <cellStyle name="標準 10 3 4 2 2 4 2" xfId="21200" xr:uid="{00000000-0005-0000-0000-0000B0060000}"/>
    <cellStyle name="標準 10 3 4 2 2 4 2 2" xfId="44999" xr:uid="{0C80DBA0-468B-45F1-9F7E-2F1F634BBB07}"/>
    <cellStyle name="標準 10 3 4 2 2 4 3" xfId="13270" xr:uid="{00000000-0005-0000-0000-0000B1060000}"/>
    <cellStyle name="標準 10 3 4 2 2 4 3 2" xfId="37069" xr:uid="{49C89812-8061-4401-9D37-3EC63CB30D81}"/>
    <cellStyle name="標準 10 3 4 2 2 4 4" xfId="29146" xr:uid="{E95A6D48-12F1-4C34-8D4C-5191D9E8B194}"/>
    <cellStyle name="標準 10 3 4 2 2 5" xfId="6643" xr:uid="{00000000-0005-0000-0000-0000B2060000}"/>
    <cellStyle name="標準 10 3 4 2 2 5 2" xfId="17235" xr:uid="{00000000-0005-0000-0000-0000B3060000}"/>
    <cellStyle name="標準 10 3 4 2 2 5 2 2" xfId="41034" xr:uid="{7992F095-A49A-4C03-AEAA-9F657FB42129}"/>
    <cellStyle name="標準 10 3 4 2 2 5 3" xfId="30465" xr:uid="{BABF7325-0D18-42BA-86F5-5780B62ECDAD}"/>
    <cellStyle name="標準 10 3 4 2 2 6" xfId="22522" xr:uid="{00000000-0005-0000-0000-0000B4060000}"/>
    <cellStyle name="標準 10 3 4 2 2 6 2" xfId="46318" xr:uid="{40EF0429-0197-427F-A22E-7C1B9E24E7E7}"/>
    <cellStyle name="標準 10 3 4 2 2 7" xfId="9305" xr:uid="{00000000-0005-0000-0000-0000B5060000}"/>
    <cellStyle name="標準 10 3 4 2 2 7 2" xfId="33104" xr:uid="{73AF153F-6B70-4F63-88CB-8F40F78FA913}"/>
    <cellStyle name="標準 10 3 4 2 2 8" xfId="25181" xr:uid="{0836C6BB-FC0A-4563-B688-ADEABA670123}"/>
    <cellStyle name="標準 10 3 4 2 3" xfId="3389" xr:uid="{00000000-0005-0000-0000-0000B6060000}"/>
    <cellStyle name="標準 10 3 4 2 3 2" xfId="7376" xr:uid="{00000000-0005-0000-0000-0000B7060000}"/>
    <cellStyle name="標準 10 3 4 2 3 2 2" xfId="15303" xr:uid="{00000000-0005-0000-0000-0000B8060000}"/>
    <cellStyle name="標準 10 3 4 2 3 2 2 2" xfId="39102" xr:uid="{712DC5BB-34DB-424E-8F8A-FC7D47475F0B}"/>
    <cellStyle name="標準 10 3 4 2 3 2 3" xfId="31175" xr:uid="{33457E05-CA7D-4D6E-96D2-0F1E591AF993}"/>
    <cellStyle name="標準 10 3 4 2 3 3" xfId="19268" xr:uid="{00000000-0005-0000-0000-0000B9060000}"/>
    <cellStyle name="標準 10 3 4 2 3 3 2" xfId="43067" xr:uid="{37F6C317-23D2-4744-B411-5615F39E4A0A}"/>
    <cellStyle name="標準 10 3 4 2 3 4" xfId="23234" xr:uid="{00000000-0005-0000-0000-0000BA060000}"/>
    <cellStyle name="標準 10 3 4 2 3 4 2" xfId="47028" xr:uid="{3A303CE1-E37C-40E9-A7A4-0D2320155D56}"/>
    <cellStyle name="標準 10 3 4 2 3 5" xfId="11338" xr:uid="{00000000-0005-0000-0000-0000BB060000}"/>
    <cellStyle name="標準 10 3 4 2 3 5 2" xfId="35137" xr:uid="{4F7FD811-2CC4-4D4A-8EE4-69456B5A608A}"/>
    <cellStyle name="標準 10 3 4 2 3 6" xfId="27214" xr:uid="{41EF85AC-F06D-4AB6-9507-20EEEFED7EBA}"/>
    <cellStyle name="標準 10 3 4 2 4" xfId="2067" xr:uid="{00000000-0005-0000-0000-0000BC060000}"/>
    <cellStyle name="標準 10 3 4 2 4 2" xfId="13981" xr:uid="{00000000-0005-0000-0000-0000BD060000}"/>
    <cellStyle name="標準 10 3 4 2 4 2 2" xfId="37780" xr:uid="{79670273-01B0-4D6B-8A5D-7CCC91EE0482}"/>
    <cellStyle name="標準 10 3 4 2 4 3" xfId="17946" xr:uid="{00000000-0005-0000-0000-0000BE060000}"/>
    <cellStyle name="標準 10 3 4 2 4 3 2" xfId="41745" xr:uid="{76E68512-827F-4A7E-8818-4FE9E59194A2}"/>
    <cellStyle name="標準 10 3 4 2 4 4" xfId="10016" xr:uid="{00000000-0005-0000-0000-0000BF060000}"/>
    <cellStyle name="標準 10 3 4 2 4 4 2" xfId="33815" xr:uid="{306BB47F-25D1-4F1D-9BAE-9E19C9BAA5BB}"/>
    <cellStyle name="標準 10 3 4 2 4 5" xfId="25892" xr:uid="{330EBD08-F812-424E-91CA-EBB2DB296D38}"/>
    <cellStyle name="標準 10 3 4 2 5" xfId="4711" xr:uid="{00000000-0005-0000-0000-0000C0060000}"/>
    <cellStyle name="標準 10 3 4 2 5 2" xfId="20590" xr:uid="{00000000-0005-0000-0000-0000C1060000}"/>
    <cellStyle name="標準 10 3 4 2 5 2 2" xfId="44389" xr:uid="{4A717F9E-294F-4375-88C2-C275C3924056}"/>
    <cellStyle name="標準 10 3 4 2 5 3" xfId="12660" xr:uid="{00000000-0005-0000-0000-0000C2060000}"/>
    <cellStyle name="標準 10 3 4 2 5 3 2" xfId="36459" xr:uid="{04AA46FE-4426-4E4F-86CE-643F84C0BE20}"/>
    <cellStyle name="標準 10 3 4 2 5 4" xfId="28536" xr:uid="{6AA40A0A-B194-449A-8B75-1A86A7ABEDB0}"/>
    <cellStyle name="標準 10 3 4 2 6" xfId="6033" xr:uid="{00000000-0005-0000-0000-0000C3060000}"/>
    <cellStyle name="標準 10 3 4 2 6 2" xfId="16625" xr:uid="{00000000-0005-0000-0000-0000C4060000}"/>
    <cellStyle name="標準 10 3 4 2 6 2 2" xfId="40424" xr:uid="{6B9A190D-73F7-4245-8FE2-C8624522582D}"/>
    <cellStyle name="標準 10 3 4 2 6 3" xfId="29855" xr:uid="{1B91DB3F-307F-4E02-957D-8DCC5A9FD95E}"/>
    <cellStyle name="標準 10 3 4 2 7" xfId="21912" xr:uid="{00000000-0005-0000-0000-0000C5060000}"/>
    <cellStyle name="標準 10 3 4 2 7 2" xfId="45708" xr:uid="{E62A22D4-1075-4282-ADC4-461456046F08}"/>
    <cellStyle name="標準 10 3 4 2 8" xfId="8695" xr:uid="{00000000-0005-0000-0000-0000C6060000}"/>
    <cellStyle name="標準 10 3 4 2 8 2" xfId="32494" xr:uid="{6A47DB44-A3A6-4410-8B56-D8DCFE50789F}"/>
    <cellStyle name="標準 10 3 4 2 9" xfId="24570" xr:uid="{CD1EA58C-AC36-45D7-AA6C-DB40B63C1F34}"/>
    <cellStyle name="標準 10 3 4 3" xfId="1044" xr:uid="{00000000-0005-0000-0000-0000C7060000}"/>
    <cellStyle name="標準 10 3 4 3 2" xfId="3719" xr:uid="{00000000-0005-0000-0000-0000C8060000}"/>
    <cellStyle name="標準 10 3 4 3 2 2" xfId="7705" xr:uid="{00000000-0005-0000-0000-0000C9060000}"/>
    <cellStyle name="標準 10 3 4 3 2 2 2" xfId="15633" xr:uid="{00000000-0005-0000-0000-0000CA060000}"/>
    <cellStyle name="標準 10 3 4 3 2 2 2 2" xfId="39432" xr:uid="{FAAC8AD4-0607-4D3B-BCF8-D6EC5370F9F4}"/>
    <cellStyle name="標準 10 3 4 3 2 2 3" xfId="31504" xr:uid="{2130A244-EDC2-4070-9CC7-E35B7319B82A}"/>
    <cellStyle name="標準 10 3 4 3 2 3" xfId="19598" xr:uid="{00000000-0005-0000-0000-0000CB060000}"/>
    <cellStyle name="標準 10 3 4 3 2 3 2" xfId="43397" xr:uid="{FD69145D-3C8F-4D5F-A20F-7511E7B9B1FF}"/>
    <cellStyle name="標準 10 3 4 3 2 4" xfId="23563" xr:uid="{00000000-0005-0000-0000-0000CC060000}"/>
    <cellStyle name="標準 10 3 4 3 2 4 2" xfId="47357" xr:uid="{765A5A84-D40E-4CDB-BD2E-4AB46FCD9D3B}"/>
    <cellStyle name="標準 10 3 4 3 2 5" xfId="11668" xr:uid="{00000000-0005-0000-0000-0000CD060000}"/>
    <cellStyle name="標準 10 3 4 3 2 5 2" xfId="35467" xr:uid="{BBA8FC0E-8F6C-4C8A-B50D-3F684D9CAFC6}"/>
    <cellStyle name="標準 10 3 4 3 2 6" xfId="27544" xr:uid="{E586EFBE-680B-4722-A402-6DDB136CF284}"/>
    <cellStyle name="標準 10 3 4 3 3" xfId="2397" xr:uid="{00000000-0005-0000-0000-0000CE060000}"/>
    <cellStyle name="標準 10 3 4 3 3 2" xfId="14311" xr:uid="{00000000-0005-0000-0000-0000CF060000}"/>
    <cellStyle name="標準 10 3 4 3 3 2 2" xfId="38110" xr:uid="{5AE6936E-0564-4246-847E-0A1AB439020A}"/>
    <cellStyle name="標準 10 3 4 3 3 3" xfId="18276" xr:uid="{00000000-0005-0000-0000-0000D0060000}"/>
    <cellStyle name="標準 10 3 4 3 3 3 2" xfId="42075" xr:uid="{6B1AE295-D6EB-4A7B-8576-A0B5FEB35EF2}"/>
    <cellStyle name="標準 10 3 4 3 3 4" xfId="10346" xr:uid="{00000000-0005-0000-0000-0000D1060000}"/>
    <cellStyle name="標準 10 3 4 3 3 4 2" xfId="34145" xr:uid="{417FAABF-432C-4987-8ED2-82365267AD33}"/>
    <cellStyle name="標準 10 3 4 3 3 5" xfId="26222" xr:uid="{5F72AC3F-98AB-4613-8C5C-79280C7214ED}"/>
    <cellStyle name="標準 10 3 4 3 4" xfId="5040" xr:uid="{00000000-0005-0000-0000-0000D2060000}"/>
    <cellStyle name="標準 10 3 4 3 4 2" xfId="20919" xr:uid="{00000000-0005-0000-0000-0000D3060000}"/>
    <cellStyle name="標準 10 3 4 3 4 2 2" xfId="44718" xr:uid="{7003862F-F975-4400-8F2A-F0351B5CFA21}"/>
    <cellStyle name="標準 10 3 4 3 4 3" xfId="12989" xr:uid="{00000000-0005-0000-0000-0000D4060000}"/>
    <cellStyle name="標準 10 3 4 3 4 3 2" xfId="36788" xr:uid="{0E0948C7-B57D-4539-BA0E-159D04B300EC}"/>
    <cellStyle name="標準 10 3 4 3 4 4" xfId="28865" xr:uid="{23FF12B1-420C-4F0B-BDE0-23968CEE7897}"/>
    <cellStyle name="標準 10 3 4 3 5" xfId="6362" xr:uid="{00000000-0005-0000-0000-0000D5060000}"/>
    <cellStyle name="標準 10 3 4 3 5 2" xfId="16954" xr:uid="{00000000-0005-0000-0000-0000D6060000}"/>
    <cellStyle name="標準 10 3 4 3 5 2 2" xfId="40753" xr:uid="{3F0A17EB-82D4-4CF8-AFF4-1210FA214E2C}"/>
    <cellStyle name="標準 10 3 4 3 5 3" xfId="30184" xr:uid="{D0B6E65D-99C6-47E7-B2C9-1D1CD47E5287}"/>
    <cellStyle name="標準 10 3 4 3 6" xfId="22241" xr:uid="{00000000-0005-0000-0000-0000D7060000}"/>
    <cellStyle name="標準 10 3 4 3 6 2" xfId="46037" xr:uid="{543B2692-7ACF-4E99-9735-0D42691C0251}"/>
    <cellStyle name="標準 10 3 4 3 7" xfId="9024" xr:uid="{00000000-0005-0000-0000-0000D8060000}"/>
    <cellStyle name="標準 10 3 4 3 7 2" xfId="32823" xr:uid="{36CCEECE-2424-48E6-89B8-FDE30C02001D}"/>
    <cellStyle name="標準 10 3 4 3 8" xfId="24900" xr:uid="{B1E7FDB6-B2D2-462E-B15C-5D5B2347257E}"/>
    <cellStyle name="標準 10 3 4 4" xfId="3108" xr:uid="{00000000-0005-0000-0000-0000D9060000}"/>
    <cellStyle name="標準 10 3 4 4 2" xfId="7095" xr:uid="{00000000-0005-0000-0000-0000DA060000}"/>
    <cellStyle name="標準 10 3 4 4 2 2" xfId="15022" xr:uid="{00000000-0005-0000-0000-0000DB060000}"/>
    <cellStyle name="標準 10 3 4 4 2 2 2" xfId="38821" xr:uid="{B68E96E7-CE74-4C7A-BFEA-C412456A19CF}"/>
    <cellStyle name="標準 10 3 4 4 2 3" xfId="30894" xr:uid="{01273DAA-8024-46D8-9922-56728DECBB2E}"/>
    <cellStyle name="標準 10 3 4 4 3" xfId="18987" xr:uid="{00000000-0005-0000-0000-0000DC060000}"/>
    <cellStyle name="標準 10 3 4 4 3 2" xfId="42786" xr:uid="{6C577C9E-BBE5-4784-B464-F04EBE5372C0}"/>
    <cellStyle name="標準 10 3 4 4 4" xfId="22953" xr:uid="{00000000-0005-0000-0000-0000DD060000}"/>
    <cellStyle name="標準 10 3 4 4 4 2" xfId="46747" xr:uid="{F8C52890-AC47-4678-9383-C85F3643771C}"/>
    <cellStyle name="標準 10 3 4 4 5" xfId="11057" xr:uid="{00000000-0005-0000-0000-0000DE060000}"/>
    <cellStyle name="標準 10 3 4 4 5 2" xfId="34856" xr:uid="{19E390CD-CA05-4D22-B026-342C9F00123B}"/>
    <cellStyle name="標準 10 3 4 4 6" xfId="26933" xr:uid="{D50A5C30-A32A-4C77-8A0F-D70D7AA0B25B}"/>
    <cellStyle name="標準 10 3 4 5" xfId="1786" xr:uid="{00000000-0005-0000-0000-0000DF060000}"/>
    <cellStyle name="標準 10 3 4 5 2" xfId="13700" xr:uid="{00000000-0005-0000-0000-0000E0060000}"/>
    <cellStyle name="標準 10 3 4 5 2 2" xfId="37499" xr:uid="{8BDF942E-5F4E-4EBE-9F8F-5A6BC1990BB7}"/>
    <cellStyle name="標準 10 3 4 5 3" xfId="17665" xr:uid="{00000000-0005-0000-0000-0000E1060000}"/>
    <cellStyle name="標準 10 3 4 5 3 2" xfId="41464" xr:uid="{25C448CB-4F48-499A-A3D8-22B063927BDA}"/>
    <cellStyle name="標準 10 3 4 5 4" xfId="9735" xr:uid="{00000000-0005-0000-0000-0000E2060000}"/>
    <cellStyle name="標準 10 3 4 5 4 2" xfId="33534" xr:uid="{F0A03081-4E22-446C-8266-2DAB889CF5A7}"/>
    <cellStyle name="標準 10 3 4 5 5" xfId="25611" xr:uid="{E3A194F7-E78C-4ECA-A0EB-F7DDA7061580}"/>
    <cellStyle name="標準 10 3 4 6" xfId="4430" xr:uid="{00000000-0005-0000-0000-0000E3060000}"/>
    <cellStyle name="標準 10 3 4 6 2" xfId="20309" xr:uid="{00000000-0005-0000-0000-0000E4060000}"/>
    <cellStyle name="標準 10 3 4 6 2 2" xfId="44108" xr:uid="{D40DC77B-266F-484C-B098-251AF0DE21D2}"/>
    <cellStyle name="標準 10 3 4 6 3" xfId="12379" xr:uid="{00000000-0005-0000-0000-0000E5060000}"/>
    <cellStyle name="標準 10 3 4 6 3 2" xfId="36178" xr:uid="{564155A8-1C34-42BF-A32A-ADCCA53E2189}"/>
    <cellStyle name="標準 10 3 4 6 4" xfId="28255" xr:uid="{25C2D3BA-6BA6-4B89-A4F1-C7BD113778C9}"/>
    <cellStyle name="標準 10 3 4 7" xfId="5752" xr:uid="{00000000-0005-0000-0000-0000E6060000}"/>
    <cellStyle name="標準 10 3 4 7 2" xfId="16344" xr:uid="{00000000-0005-0000-0000-0000E7060000}"/>
    <cellStyle name="標準 10 3 4 7 2 2" xfId="40143" xr:uid="{C541CBE0-DE40-4800-8DC8-C2CE5DF6D61D}"/>
    <cellStyle name="標準 10 3 4 7 3" xfId="29574" xr:uid="{83AD220B-CC9B-45B4-8466-C270449EB283}"/>
    <cellStyle name="標準 10 3 4 8" xfId="21631" xr:uid="{00000000-0005-0000-0000-0000E8060000}"/>
    <cellStyle name="標準 10 3 4 8 2" xfId="45427" xr:uid="{9B7A5EA6-2AD6-4557-BD5D-7619FBCB395B}"/>
    <cellStyle name="標準 10 3 4 9" xfId="8414" xr:uid="{00000000-0005-0000-0000-0000E9060000}"/>
    <cellStyle name="標準 10 3 4 9 2" xfId="32213" xr:uid="{598345F1-80AF-4C05-A63D-D82FA9B0E67A}"/>
    <cellStyle name="標準 10 3 5" xfId="552" xr:uid="{00000000-0005-0000-0000-0000EA060000}"/>
    <cellStyle name="標準 10 3 5 2" xfId="1186" xr:uid="{00000000-0005-0000-0000-0000EB060000}"/>
    <cellStyle name="標準 10 3 5 2 2" xfId="3861" xr:uid="{00000000-0005-0000-0000-0000EC060000}"/>
    <cellStyle name="標準 10 3 5 2 2 2" xfId="7847" xr:uid="{00000000-0005-0000-0000-0000ED060000}"/>
    <cellStyle name="標準 10 3 5 2 2 2 2" xfId="15775" xr:uid="{00000000-0005-0000-0000-0000EE060000}"/>
    <cellStyle name="標準 10 3 5 2 2 2 2 2" xfId="39574" xr:uid="{6517D7F9-2623-4BED-9416-E11271058577}"/>
    <cellStyle name="標準 10 3 5 2 2 2 3" xfId="31646" xr:uid="{C69D84F4-58DF-43F4-A1A1-5684A199B0E2}"/>
    <cellStyle name="標準 10 3 5 2 2 3" xfId="19740" xr:uid="{00000000-0005-0000-0000-0000EF060000}"/>
    <cellStyle name="標準 10 3 5 2 2 3 2" xfId="43539" xr:uid="{271AB2AB-2F87-4823-AE9A-9D7D9A5D1710}"/>
    <cellStyle name="標準 10 3 5 2 2 4" xfId="23705" xr:uid="{00000000-0005-0000-0000-0000F0060000}"/>
    <cellStyle name="標準 10 3 5 2 2 4 2" xfId="47499" xr:uid="{4CE9D7DB-D92D-4E43-B7FD-D8D64C6F4585}"/>
    <cellStyle name="標準 10 3 5 2 2 5" xfId="11810" xr:uid="{00000000-0005-0000-0000-0000F1060000}"/>
    <cellStyle name="標準 10 3 5 2 2 5 2" xfId="35609" xr:uid="{7736CDC1-9BB5-4545-A854-55B3F5EEEED3}"/>
    <cellStyle name="標準 10 3 5 2 2 6" xfId="27686" xr:uid="{F212A336-EC2B-4666-BB18-EFF96E7C5F55}"/>
    <cellStyle name="標準 10 3 5 2 3" xfId="2539" xr:uid="{00000000-0005-0000-0000-0000F2060000}"/>
    <cellStyle name="標準 10 3 5 2 3 2" xfId="14453" xr:uid="{00000000-0005-0000-0000-0000F3060000}"/>
    <cellStyle name="標準 10 3 5 2 3 2 2" xfId="38252" xr:uid="{58F7CA99-8C36-4B40-A35D-CB0997929325}"/>
    <cellStyle name="標準 10 3 5 2 3 3" xfId="18418" xr:uid="{00000000-0005-0000-0000-0000F4060000}"/>
    <cellStyle name="標準 10 3 5 2 3 3 2" xfId="42217" xr:uid="{29B0E4B1-6923-4C6E-A143-1D2A90ED8708}"/>
    <cellStyle name="標準 10 3 5 2 3 4" xfId="10488" xr:uid="{00000000-0005-0000-0000-0000F5060000}"/>
    <cellStyle name="標準 10 3 5 2 3 4 2" xfId="34287" xr:uid="{A5010A95-C36E-455E-9069-C538ECCFACF4}"/>
    <cellStyle name="標準 10 3 5 2 3 5" xfId="26364" xr:uid="{358F23CF-6837-4559-8BC6-025740293674}"/>
    <cellStyle name="標準 10 3 5 2 4" xfId="5182" xr:uid="{00000000-0005-0000-0000-0000F6060000}"/>
    <cellStyle name="標準 10 3 5 2 4 2" xfId="21061" xr:uid="{00000000-0005-0000-0000-0000F7060000}"/>
    <cellStyle name="標準 10 3 5 2 4 2 2" xfId="44860" xr:uid="{1E3AB461-B898-477E-917D-88109BB55EFE}"/>
    <cellStyle name="標準 10 3 5 2 4 3" xfId="13131" xr:uid="{00000000-0005-0000-0000-0000F8060000}"/>
    <cellStyle name="標準 10 3 5 2 4 3 2" xfId="36930" xr:uid="{02C7F8F0-C148-482F-8D82-D7FDDD47614B}"/>
    <cellStyle name="標準 10 3 5 2 4 4" xfId="29007" xr:uid="{3CF7596D-15D1-4DBD-BFBF-4BE10FD5912C}"/>
    <cellStyle name="標準 10 3 5 2 5" xfId="6504" xr:uid="{00000000-0005-0000-0000-0000F9060000}"/>
    <cellStyle name="標準 10 3 5 2 5 2" xfId="17096" xr:uid="{00000000-0005-0000-0000-0000FA060000}"/>
    <cellStyle name="標準 10 3 5 2 5 2 2" xfId="40895" xr:uid="{050E34D0-56C4-4A57-80EA-EC34729CC6C7}"/>
    <cellStyle name="標準 10 3 5 2 5 3" xfId="30326" xr:uid="{D590392A-934B-4B6F-B21C-AE0A45437370}"/>
    <cellStyle name="標準 10 3 5 2 6" xfId="22383" xr:uid="{00000000-0005-0000-0000-0000FB060000}"/>
    <cellStyle name="標準 10 3 5 2 6 2" xfId="46179" xr:uid="{55266749-ED74-4729-866C-58CC2F2EEFA9}"/>
    <cellStyle name="標準 10 3 5 2 7" xfId="9166" xr:uid="{00000000-0005-0000-0000-0000FC060000}"/>
    <cellStyle name="標準 10 3 5 2 7 2" xfId="32965" xr:uid="{6613D508-2304-4FF6-9E9B-4FDA80E06EA3}"/>
    <cellStyle name="標準 10 3 5 2 8" xfId="25042" xr:uid="{B81D8FB9-49B0-4FA1-A175-96B0BDA3F016}"/>
    <cellStyle name="標準 10 3 5 3" xfId="3250" xr:uid="{00000000-0005-0000-0000-0000FD060000}"/>
    <cellStyle name="標準 10 3 5 3 2" xfId="7237" xr:uid="{00000000-0005-0000-0000-0000FE060000}"/>
    <cellStyle name="標準 10 3 5 3 2 2" xfId="15164" xr:uid="{00000000-0005-0000-0000-0000FF060000}"/>
    <cellStyle name="標準 10 3 5 3 2 2 2" xfId="38963" xr:uid="{EB10FBFD-3DE0-4364-8433-E46477291834}"/>
    <cellStyle name="標準 10 3 5 3 2 3" xfId="31036" xr:uid="{97CA087D-5EA2-4FFF-B79C-04CCC5164D8B}"/>
    <cellStyle name="標準 10 3 5 3 3" xfId="19129" xr:uid="{00000000-0005-0000-0000-000000070000}"/>
    <cellStyle name="標準 10 3 5 3 3 2" xfId="42928" xr:uid="{59D3D654-A540-428E-AB3D-B227758D631E}"/>
    <cellStyle name="標準 10 3 5 3 4" xfId="23095" xr:uid="{00000000-0005-0000-0000-000001070000}"/>
    <cellStyle name="標準 10 3 5 3 4 2" xfId="46889" xr:uid="{D56E0DE6-AC9C-4929-B92B-D139B7F36E87}"/>
    <cellStyle name="標準 10 3 5 3 5" xfId="11199" xr:uid="{00000000-0005-0000-0000-000002070000}"/>
    <cellStyle name="標準 10 3 5 3 5 2" xfId="34998" xr:uid="{A07F46C3-4C27-4A9E-BDFA-BF0F57B44E9B}"/>
    <cellStyle name="標準 10 3 5 3 6" xfId="27075" xr:uid="{807F6F2F-3FD0-4DE0-9AA0-CC4047918BDE}"/>
    <cellStyle name="標準 10 3 5 4" xfId="1928" xr:uid="{00000000-0005-0000-0000-000003070000}"/>
    <cellStyle name="標準 10 3 5 4 2" xfId="13842" xr:uid="{00000000-0005-0000-0000-000004070000}"/>
    <cellStyle name="標準 10 3 5 4 2 2" xfId="37641" xr:uid="{3ABE7115-5B23-47A0-A622-A0B496EFF36A}"/>
    <cellStyle name="標準 10 3 5 4 3" xfId="17807" xr:uid="{00000000-0005-0000-0000-000005070000}"/>
    <cellStyle name="標準 10 3 5 4 3 2" xfId="41606" xr:uid="{4232C0C7-3556-4882-8296-68B7E8F0D257}"/>
    <cellStyle name="標準 10 3 5 4 4" xfId="9877" xr:uid="{00000000-0005-0000-0000-000006070000}"/>
    <cellStyle name="標準 10 3 5 4 4 2" xfId="33676" xr:uid="{5F6D3BFA-11C8-4849-ABBD-6D1D33C3A569}"/>
    <cellStyle name="標準 10 3 5 4 5" xfId="25753" xr:uid="{CD250B2B-CBD0-4779-BEF1-35D36985003C}"/>
    <cellStyle name="標準 10 3 5 5" xfId="4572" xr:uid="{00000000-0005-0000-0000-000007070000}"/>
    <cellStyle name="標準 10 3 5 5 2" xfId="20451" xr:uid="{00000000-0005-0000-0000-000008070000}"/>
    <cellStyle name="標準 10 3 5 5 2 2" xfId="44250" xr:uid="{5245724D-BA6A-480F-8196-A3EE3F0B2D7D}"/>
    <cellStyle name="標準 10 3 5 5 3" xfId="12521" xr:uid="{00000000-0005-0000-0000-000009070000}"/>
    <cellStyle name="標準 10 3 5 5 3 2" xfId="36320" xr:uid="{90AC1181-BD15-4506-A729-3BB23EB79F85}"/>
    <cellStyle name="標準 10 3 5 5 4" xfId="28397" xr:uid="{89225804-6015-440F-9A59-46CC215EC255}"/>
    <cellStyle name="標準 10 3 5 6" xfId="5894" xr:uid="{00000000-0005-0000-0000-00000A070000}"/>
    <cellStyle name="標準 10 3 5 6 2" xfId="16486" xr:uid="{00000000-0005-0000-0000-00000B070000}"/>
    <cellStyle name="標準 10 3 5 6 2 2" xfId="40285" xr:uid="{07331DF2-EEAA-4F8C-A388-8924724FE73B}"/>
    <cellStyle name="標準 10 3 5 6 3" xfId="29716" xr:uid="{E0421495-5180-42E9-8E71-A8D51F905698}"/>
    <cellStyle name="標準 10 3 5 7" xfId="21773" xr:uid="{00000000-0005-0000-0000-00000C070000}"/>
    <cellStyle name="標準 10 3 5 7 2" xfId="45569" xr:uid="{7E0C231A-B308-4007-8E4B-63165BE40F76}"/>
    <cellStyle name="標準 10 3 5 8" xfId="8556" xr:uid="{00000000-0005-0000-0000-00000D070000}"/>
    <cellStyle name="標準 10 3 5 8 2" xfId="32355" xr:uid="{55EDE3E8-CAE5-4B33-A945-AD942C8C52E2}"/>
    <cellStyle name="標準 10 3 5 9" xfId="24431" xr:uid="{6DF88F54-978F-4680-B2B6-E622E12EBD10}"/>
    <cellStyle name="標準 10 3 6" xfId="905" xr:uid="{00000000-0005-0000-0000-00000E070000}"/>
    <cellStyle name="標準 10 3 6 2" xfId="3580" xr:uid="{00000000-0005-0000-0000-00000F070000}"/>
    <cellStyle name="標準 10 3 6 2 2" xfId="7566" xr:uid="{00000000-0005-0000-0000-000010070000}"/>
    <cellStyle name="標準 10 3 6 2 2 2" xfId="15494" xr:uid="{00000000-0005-0000-0000-000011070000}"/>
    <cellStyle name="標準 10 3 6 2 2 2 2" xfId="39293" xr:uid="{8563746A-B194-4DE3-BE4C-F32B8788A156}"/>
    <cellStyle name="標準 10 3 6 2 2 3" xfId="31365" xr:uid="{6929C673-07EB-4455-8303-E0B8BAEA739B}"/>
    <cellStyle name="標準 10 3 6 2 3" xfId="19459" xr:uid="{00000000-0005-0000-0000-000012070000}"/>
    <cellStyle name="標準 10 3 6 2 3 2" xfId="43258" xr:uid="{C2449317-99CC-4FD5-A158-CE37B2ACC961}"/>
    <cellStyle name="標準 10 3 6 2 4" xfId="23424" xr:uid="{00000000-0005-0000-0000-000013070000}"/>
    <cellStyle name="標準 10 3 6 2 4 2" xfId="47218" xr:uid="{BB9AE9A9-5488-4D70-A850-9558AD618E80}"/>
    <cellStyle name="標準 10 3 6 2 5" xfId="11529" xr:uid="{00000000-0005-0000-0000-000014070000}"/>
    <cellStyle name="標準 10 3 6 2 5 2" xfId="35328" xr:uid="{F2324E67-F1F8-46EB-8486-4B1885E1D19D}"/>
    <cellStyle name="標準 10 3 6 2 6" xfId="27405" xr:uid="{C642D315-17C7-47F4-BE8E-C2A87C7E205A}"/>
    <cellStyle name="標準 10 3 6 3" xfId="2258" xr:uid="{00000000-0005-0000-0000-000015070000}"/>
    <cellStyle name="標準 10 3 6 3 2" xfId="14172" xr:uid="{00000000-0005-0000-0000-000016070000}"/>
    <cellStyle name="標準 10 3 6 3 2 2" xfId="37971" xr:uid="{6B276E03-9713-4588-BA6D-51B4183B12B6}"/>
    <cellStyle name="標準 10 3 6 3 3" xfId="18137" xr:uid="{00000000-0005-0000-0000-000017070000}"/>
    <cellStyle name="標準 10 3 6 3 3 2" xfId="41936" xr:uid="{86981944-1B2B-4F78-B012-3AE0472DF50B}"/>
    <cellStyle name="標準 10 3 6 3 4" xfId="10207" xr:uid="{00000000-0005-0000-0000-000018070000}"/>
    <cellStyle name="標準 10 3 6 3 4 2" xfId="34006" xr:uid="{4801BC35-3CCF-476A-B06B-FFD1486A5FCE}"/>
    <cellStyle name="標準 10 3 6 3 5" xfId="26083" xr:uid="{AD065392-CDA2-4C80-A329-D352900DD374}"/>
    <cellStyle name="標準 10 3 6 4" xfId="4901" xr:uid="{00000000-0005-0000-0000-000019070000}"/>
    <cellStyle name="標準 10 3 6 4 2" xfId="20780" xr:uid="{00000000-0005-0000-0000-00001A070000}"/>
    <cellStyle name="標準 10 3 6 4 2 2" xfId="44579" xr:uid="{2660C689-4547-455D-BE38-4A34C0B6FC8C}"/>
    <cellStyle name="標準 10 3 6 4 3" xfId="12850" xr:uid="{00000000-0005-0000-0000-00001B070000}"/>
    <cellStyle name="標準 10 3 6 4 3 2" xfId="36649" xr:uid="{2294F93B-F25B-4F2C-B47E-3500409770D9}"/>
    <cellStyle name="標準 10 3 6 4 4" xfId="28726" xr:uid="{14DD5798-E2D5-42A7-B201-F299CF87679C}"/>
    <cellStyle name="標準 10 3 6 5" xfId="6223" xr:uid="{00000000-0005-0000-0000-00001C070000}"/>
    <cellStyle name="標準 10 3 6 5 2" xfId="16815" xr:uid="{00000000-0005-0000-0000-00001D070000}"/>
    <cellStyle name="標準 10 3 6 5 2 2" xfId="40614" xr:uid="{78DB4AB8-F5DB-4AD6-82F0-0FFEA0136E74}"/>
    <cellStyle name="標準 10 3 6 5 3" xfId="30045" xr:uid="{9C41C55A-42DF-44E6-9A3C-1898B9669202}"/>
    <cellStyle name="標準 10 3 6 6" xfId="22102" xr:uid="{00000000-0005-0000-0000-00001E070000}"/>
    <cellStyle name="標準 10 3 6 6 2" xfId="45898" xr:uid="{2D1ECFA0-8210-487E-90AC-9FE997850ACF}"/>
    <cellStyle name="標準 10 3 6 7" xfId="8885" xr:uid="{00000000-0005-0000-0000-00001F070000}"/>
    <cellStyle name="標準 10 3 6 7 2" xfId="32684" xr:uid="{A8ACBC15-D803-4294-B329-89503A0F2BC7}"/>
    <cellStyle name="標準 10 3 6 8" xfId="24761" xr:uid="{1F4E9869-8F31-494A-B32B-F53650631171}"/>
    <cellStyle name="標準 10 3 7" xfId="2969" xr:uid="{00000000-0005-0000-0000-000020070000}"/>
    <cellStyle name="標準 10 3 7 2" xfId="6952" xr:uid="{00000000-0005-0000-0000-000021070000}"/>
    <cellStyle name="標準 10 3 7 2 2" xfId="14883" xr:uid="{00000000-0005-0000-0000-000022070000}"/>
    <cellStyle name="標準 10 3 7 2 2 2" xfId="38682" xr:uid="{003406B8-B555-4DF6-B76B-C03B9D7AE424}"/>
    <cellStyle name="標準 10 3 7 2 3" xfId="30755" xr:uid="{4F5944A6-F8C7-40A8-A8DC-E9BA5D2E6D61}"/>
    <cellStyle name="標準 10 3 7 3" xfId="18848" xr:uid="{00000000-0005-0000-0000-000023070000}"/>
    <cellStyle name="標準 10 3 7 3 2" xfId="42647" xr:uid="{5F2DE099-45E3-4018-89D0-ED1EDA317A11}"/>
    <cellStyle name="標準 10 3 7 4" xfId="22814" xr:uid="{00000000-0005-0000-0000-000024070000}"/>
    <cellStyle name="標準 10 3 7 4 2" xfId="46608" xr:uid="{F5E91DAF-6C5B-4B02-B765-0D8A3E9363B3}"/>
    <cellStyle name="標準 10 3 7 5" xfId="10918" xr:uid="{00000000-0005-0000-0000-000025070000}"/>
    <cellStyle name="標準 10 3 7 5 2" xfId="34717" xr:uid="{8B77A3D8-3EB0-4CC6-ABA5-9AEDAC398EB8}"/>
    <cellStyle name="標準 10 3 7 6" xfId="26794" xr:uid="{8E43E335-61FB-491D-A2FE-DC1E7F87F4B8}"/>
    <cellStyle name="標準 10 3 8" xfId="1647" xr:uid="{00000000-0005-0000-0000-000026070000}"/>
    <cellStyle name="標準 10 3 8 2" xfId="13561" xr:uid="{00000000-0005-0000-0000-000027070000}"/>
    <cellStyle name="標準 10 3 8 2 2" xfId="37360" xr:uid="{622EE613-FC04-4EE5-8E29-7709E277D11C}"/>
    <cellStyle name="標準 10 3 8 3" xfId="17526" xr:uid="{00000000-0005-0000-0000-000028070000}"/>
    <cellStyle name="標準 10 3 8 3 2" xfId="41325" xr:uid="{6DC2401F-A2DC-4418-B022-3189F5CBECCE}"/>
    <cellStyle name="標準 10 3 8 4" xfId="9596" xr:uid="{00000000-0005-0000-0000-000029070000}"/>
    <cellStyle name="標準 10 3 8 4 2" xfId="33395" xr:uid="{1E251D79-16B1-4764-853A-36EDAB4856B8}"/>
    <cellStyle name="標準 10 3 8 5" xfId="25472" xr:uid="{1B21C832-027A-4995-97A6-F792D6C6A557}"/>
    <cellStyle name="標準 10 3 9" xfId="4291" xr:uid="{00000000-0005-0000-0000-00002A070000}"/>
    <cellStyle name="標準 10 3 9 2" xfId="20170" xr:uid="{00000000-0005-0000-0000-00002B070000}"/>
    <cellStyle name="標準 10 3 9 2 2" xfId="43969" xr:uid="{3D29DB41-EF95-47FD-99E0-773BAAEE4DBB}"/>
    <cellStyle name="標準 10 3 9 3" xfId="12240" xr:uid="{00000000-0005-0000-0000-00002C070000}"/>
    <cellStyle name="標準 10 3 9 3 2" xfId="36039" xr:uid="{9724E7B6-0C72-4838-9C04-BC00B02169F9}"/>
    <cellStyle name="標準 10 3 9 4" xfId="28116" xr:uid="{DA26B019-6478-4146-A658-CC26C7B33395}"/>
    <cellStyle name="標準 10 4" xfId="279" xr:uid="{00000000-0005-0000-0000-00002D070000}"/>
    <cellStyle name="標準 10 4 10" xfId="8284" xr:uid="{00000000-0005-0000-0000-00002E070000}"/>
    <cellStyle name="標準 10 4 10 2" xfId="32083" xr:uid="{05646F46-8AD5-485C-AE7D-B805A1724113}"/>
    <cellStyle name="標準 10 4 11" xfId="24159" xr:uid="{50969482-8854-4DE6-8570-F62197F16605}"/>
    <cellStyle name="標準 10 4 2" xfId="497" xr:uid="{00000000-0005-0000-0000-00002F070000}"/>
    <cellStyle name="標準 10 4 2 10" xfId="24377" xr:uid="{990DCC09-E14E-45EE-9AC6-F1F58BF5732D}"/>
    <cellStyle name="標準 10 4 2 2" xfId="779" xr:uid="{00000000-0005-0000-0000-000030070000}"/>
    <cellStyle name="標準 10 4 2 2 2" xfId="1413" xr:uid="{00000000-0005-0000-0000-000031070000}"/>
    <cellStyle name="標準 10 4 2 2 2 2" xfId="4088" xr:uid="{00000000-0005-0000-0000-000032070000}"/>
    <cellStyle name="標準 10 4 2 2 2 2 2" xfId="8074" xr:uid="{00000000-0005-0000-0000-000033070000}"/>
    <cellStyle name="標準 10 4 2 2 2 2 2 2" xfId="16002" xr:uid="{00000000-0005-0000-0000-000034070000}"/>
    <cellStyle name="標準 10 4 2 2 2 2 2 2 2" xfId="39801" xr:uid="{75461F8A-2944-4D5B-901E-195474816A60}"/>
    <cellStyle name="標準 10 4 2 2 2 2 2 3" xfId="31873" xr:uid="{E386C11F-DB95-4534-94F0-D9140AE87A80}"/>
    <cellStyle name="標準 10 4 2 2 2 2 3" xfId="19967" xr:uid="{00000000-0005-0000-0000-000035070000}"/>
    <cellStyle name="標準 10 4 2 2 2 2 3 2" xfId="43766" xr:uid="{AD5CBE27-EFC9-451B-8ECF-A36A825EF1A0}"/>
    <cellStyle name="標準 10 4 2 2 2 2 4" xfId="23932" xr:uid="{00000000-0005-0000-0000-000036070000}"/>
    <cellStyle name="標準 10 4 2 2 2 2 4 2" xfId="47726" xr:uid="{4F883FA1-B032-44B5-A1A3-ACC18DE5964F}"/>
    <cellStyle name="標準 10 4 2 2 2 2 5" xfId="12037" xr:uid="{00000000-0005-0000-0000-000037070000}"/>
    <cellStyle name="標準 10 4 2 2 2 2 5 2" xfId="35836" xr:uid="{FF8AC1AC-B4C0-4972-A8AB-6FD9837D3FDA}"/>
    <cellStyle name="標準 10 4 2 2 2 2 6" xfId="27913" xr:uid="{4CD5B838-0E6A-4346-99CC-27BFC33FE0E2}"/>
    <cellStyle name="標準 10 4 2 2 2 3" xfId="2766" xr:uid="{00000000-0005-0000-0000-000038070000}"/>
    <cellStyle name="標準 10 4 2 2 2 3 2" xfId="14680" xr:uid="{00000000-0005-0000-0000-000039070000}"/>
    <cellStyle name="標準 10 4 2 2 2 3 2 2" xfId="38479" xr:uid="{949F6AFA-F9EC-4F91-9021-9B7C7D476D65}"/>
    <cellStyle name="標準 10 4 2 2 2 3 3" xfId="18645" xr:uid="{00000000-0005-0000-0000-00003A070000}"/>
    <cellStyle name="標準 10 4 2 2 2 3 3 2" xfId="42444" xr:uid="{EB00871D-7E35-4002-A4BC-FF4B7F576040}"/>
    <cellStyle name="標準 10 4 2 2 2 3 4" xfId="10715" xr:uid="{00000000-0005-0000-0000-00003B070000}"/>
    <cellStyle name="標準 10 4 2 2 2 3 4 2" xfId="34514" xr:uid="{08F153F9-50DF-41EB-A106-0043EB7AFC3B}"/>
    <cellStyle name="標準 10 4 2 2 2 3 5" xfId="26591" xr:uid="{0FD29D3B-48A8-4ED2-82D8-F27DE71E0167}"/>
    <cellStyle name="標準 10 4 2 2 2 4" xfId="5409" xr:uid="{00000000-0005-0000-0000-00003C070000}"/>
    <cellStyle name="標準 10 4 2 2 2 4 2" xfId="21288" xr:uid="{00000000-0005-0000-0000-00003D070000}"/>
    <cellStyle name="標準 10 4 2 2 2 4 2 2" xfId="45087" xr:uid="{2BA57BD8-12F0-4FD5-919B-80258AB3EE6C}"/>
    <cellStyle name="標準 10 4 2 2 2 4 3" xfId="13358" xr:uid="{00000000-0005-0000-0000-00003E070000}"/>
    <cellStyle name="標準 10 4 2 2 2 4 3 2" xfId="37157" xr:uid="{10E5ED91-5F5E-4F1A-B2D7-BCCE7DE096AD}"/>
    <cellStyle name="標準 10 4 2 2 2 4 4" xfId="29234" xr:uid="{28FC92C9-BBE4-4D31-BB7F-45E3F2DE01F9}"/>
    <cellStyle name="標準 10 4 2 2 2 5" xfId="6731" xr:uid="{00000000-0005-0000-0000-00003F070000}"/>
    <cellStyle name="標準 10 4 2 2 2 5 2" xfId="17323" xr:uid="{00000000-0005-0000-0000-000040070000}"/>
    <cellStyle name="標準 10 4 2 2 2 5 2 2" xfId="41122" xr:uid="{2E39FF27-2D69-4BD6-8429-B65DA5485A36}"/>
    <cellStyle name="標準 10 4 2 2 2 5 3" xfId="30553" xr:uid="{72E950F3-5CA2-475D-BF2B-D7B039532810}"/>
    <cellStyle name="標準 10 4 2 2 2 6" xfId="22610" xr:uid="{00000000-0005-0000-0000-000041070000}"/>
    <cellStyle name="標準 10 4 2 2 2 6 2" xfId="46406" xr:uid="{EC66574C-35D7-4E29-855F-AB6657A52D70}"/>
    <cellStyle name="標準 10 4 2 2 2 7" xfId="9393" xr:uid="{00000000-0005-0000-0000-000042070000}"/>
    <cellStyle name="標準 10 4 2 2 2 7 2" xfId="33192" xr:uid="{4EE8B63C-59C7-4D2A-8F50-AA15D9F1A239}"/>
    <cellStyle name="標準 10 4 2 2 2 8" xfId="25269" xr:uid="{5079FAE1-5041-4B8D-AA5D-F4FAB7C89F9F}"/>
    <cellStyle name="標準 10 4 2 2 3" xfId="3477" xr:uid="{00000000-0005-0000-0000-000043070000}"/>
    <cellStyle name="標準 10 4 2 2 3 2" xfId="7464" xr:uid="{00000000-0005-0000-0000-000044070000}"/>
    <cellStyle name="標準 10 4 2 2 3 2 2" xfId="15391" xr:uid="{00000000-0005-0000-0000-000045070000}"/>
    <cellStyle name="標準 10 4 2 2 3 2 2 2" xfId="39190" xr:uid="{2CD0913F-775A-4243-A35D-05BF17BC78AB}"/>
    <cellStyle name="標準 10 4 2 2 3 2 3" xfId="31263" xr:uid="{B5305C79-E4CA-4601-BF49-1DD6EDC69466}"/>
    <cellStyle name="標準 10 4 2 2 3 3" xfId="19356" xr:uid="{00000000-0005-0000-0000-000046070000}"/>
    <cellStyle name="標準 10 4 2 2 3 3 2" xfId="43155" xr:uid="{FD23F604-B82F-4D3C-98F6-2A63B84763A5}"/>
    <cellStyle name="標準 10 4 2 2 3 4" xfId="23322" xr:uid="{00000000-0005-0000-0000-000047070000}"/>
    <cellStyle name="標準 10 4 2 2 3 4 2" xfId="47116" xr:uid="{34555487-F8C1-45A1-AC67-800BE4F8009A}"/>
    <cellStyle name="標準 10 4 2 2 3 5" xfId="11426" xr:uid="{00000000-0005-0000-0000-000048070000}"/>
    <cellStyle name="標準 10 4 2 2 3 5 2" xfId="35225" xr:uid="{392B3CC8-3CAF-4EDD-B7AA-E2D7D5F530A6}"/>
    <cellStyle name="標準 10 4 2 2 3 6" xfId="27302" xr:uid="{5E84670F-388C-4561-B3B1-5F60244B2CA8}"/>
    <cellStyle name="標準 10 4 2 2 4" xfId="2155" xr:uid="{00000000-0005-0000-0000-000049070000}"/>
    <cellStyle name="標準 10 4 2 2 4 2" xfId="14069" xr:uid="{00000000-0005-0000-0000-00004A070000}"/>
    <cellStyle name="標準 10 4 2 2 4 2 2" xfId="37868" xr:uid="{A4C1632F-F83E-4065-80D1-01467C24E5DA}"/>
    <cellStyle name="標準 10 4 2 2 4 3" xfId="18034" xr:uid="{00000000-0005-0000-0000-00004B070000}"/>
    <cellStyle name="標準 10 4 2 2 4 3 2" xfId="41833" xr:uid="{1CB33078-A895-4437-A7B7-2C250C3D5A61}"/>
    <cellStyle name="標準 10 4 2 2 4 4" xfId="10104" xr:uid="{00000000-0005-0000-0000-00004C070000}"/>
    <cellStyle name="標準 10 4 2 2 4 4 2" xfId="33903" xr:uid="{499D181A-C110-46B1-9165-C919E1C4B165}"/>
    <cellStyle name="標準 10 4 2 2 4 5" xfId="25980" xr:uid="{76278F14-DC1A-4B34-B548-0D2FDA4F2797}"/>
    <cellStyle name="標準 10 4 2 2 5" xfId="4799" xr:uid="{00000000-0005-0000-0000-00004D070000}"/>
    <cellStyle name="標準 10 4 2 2 5 2" xfId="20678" xr:uid="{00000000-0005-0000-0000-00004E070000}"/>
    <cellStyle name="標準 10 4 2 2 5 2 2" xfId="44477" xr:uid="{0DAC8EA7-3E21-471F-9FBD-08BC0A16E949}"/>
    <cellStyle name="標準 10 4 2 2 5 3" xfId="12748" xr:uid="{00000000-0005-0000-0000-00004F070000}"/>
    <cellStyle name="標準 10 4 2 2 5 3 2" xfId="36547" xr:uid="{52C9ADDD-D566-44B0-8DF4-9DBDD15025AF}"/>
    <cellStyle name="標準 10 4 2 2 5 4" xfId="28624" xr:uid="{A85DCAC3-81F6-4046-A724-F79513CEF2F8}"/>
    <cellStyle name="標準 10 4 2 2 6" xfId="6121" xr:uid="{00000000-0005-0000-0000-000050070000}"/>
    <cellStyle name="標準 10 4 2 2 6 2" xfId="16713" xr:uid="{00000000-0005-0000-0000-000051070000}"/>
    <cellStyle name="標準 10 4 2 2 6 2 2" xfId="40512" xr:uid="{A8C354D8-5349-47E5-9F63-9F2C47E6A0A9}"/>
    <cellStyle name="標準 10 4 2 2 6 3" xfId="29943" xr:uid="{511F2132-9C66-406D-9B89-04027C82A4C9}"/>
    <cellStyle name="標準 10 4 2 2 7" xfId="22000" xr:uid="{00000000-0005-0000-0000-000052070000}"/>
    <cellStyle name="標準 10 4 2 2 7 2" xfId="45796" xr:uid="{D174CEF6-6081-4663-9536-32703177C8E0}"/>
    <cellStyle name="標準 10 4 2 2 8" xfId="8783" xr:uid="{00000000-0005-0000-0000-000053070000}"/>
    <cellStyle name="標準 10 4 2 2 8 2" xfId="32582" xr:uid="{A9497328-E3E8-4005-B4F3-3DF2242BEBFC}"/>
    <cellStyle name="標準 10 4 2 2 9" xfId="24658" xr:uid="{4704EB22-98F8-4CDB-9177-FB5AE10CF022}"/>
    <cellStyle name="標準 10 4 2 3" xfId="1132" xr:uid="{00000000-0005-0000-0000-000054070000}"/>
    <cellStyle name="標準 10 4 2 3 2" xfId="3807" xr:uid="{00000000-0005-0000-0000-000055070000}"/>
    <cellStyle name="標準 10 4 2 3 2 2" xfId="7793" xr:uid="{00000000-0005-0000-0000-000056070000}"/>
    <cellStyle name="標準 10 4 2 3 2 2 2" xfId="15721" xr:uid="{00000000-0005-0000-0000-000057070000}"/>
    <cellStyle name="標準 10 4 2 3 2 2 2 2" xfId="39520" xr:uid="{08056A3C-8899-4E8E-BBDE-3307677319C0}"/>
    <cellStyle name="標準 10 4 2 3 2 2 3" xfId="31592" xr:uid="{58ABF3FF-8772-4A1C-AC52-12F1EAF8D740}"/>
    <cellStyle name="標準 10 4 2 3 2 3" xfId="19686" xr:uid="{00000000-0005-0000-0000-000058070000}"/>
    <cellStyle name="標準 10 4 2 3 2 3 2" xfId="43485" xr:uid="{F4E998AA-0F59-4CB9-870D-DA33BFB33EF9}"/>
    <cellStyle name="標準 10 4 2 3 2 4" xfId="23651" xr:uid="{00000000-0005-0000-0000-000059070000}"/>
    <cellStyle name="標準 10 4 2 3 2 4 2" xfId="47445" xr:uid="{A8E5A46D-2B16-4FD9-8912-37A02655816A}"/>
    <cellStyle name="標準 10 4 2 3 2 5" xfId="11756" xr:uid="{00000000-0005-0000-0000-00005A070000}"/>
    <cellStyle name="標準 10 4 2 3 2 5 2" xfId="35555" xr:uid="{DF5B016E-F27F-4373-9CE4-0D1B956A11E1}"/>
    <cellStyle name="標準 10 4 2 3 2 6" xfId="27632" xr:uid="{5C23A97D-3449-4019-908B-D79CD583E9D5}"/>
    <cellStyle name="標準 10 4 2 3 3" xfId="2485" xr:uid="{00000000-0005-0000-0000-00005B070000}"/>
    <cellStyle name="標準 10 4 2 3 3 2" xfId="14399" xr:uid="{00000000-0005-0000-0000-00005C070000}"/>
    <cellStyle name="標準 10 4 2 3 3 2 2" xfId="38198" xr:uid="{DD6D2C04-8328-409E-8B88-B189838C9284}"/>
    <cellStyle name="標準 10 4 2 3 3 3" xfId="18364" xr:uid="{00000000-0005-0000-0000-00005D070000}"/>
    <cellStyle name="標準 10 4 2 3 3 3 2" xfId="42163" xr:uid="{C99CBF4A-BA77-41AA-AC3B-45C5ECFFE199}"/>
    <cellStyle name="標準 10 4 2 3 3 4" xfId="10434" xr:uid="{00000000-0005-0000-0000-00005E070000}"/>
    <cellStyle name="標準 10 4 2 3 3 4 2" xfId="34233" xr:uid="{DA6B89DA-F6BF-4635-9F3E-A8EECE8DD150}"/>
    <cellStyle name="標準 10 4 2 3 3 5" xfId="26310" xr:uid="{215788FB-69F7-4844-9AD7-5EE94125E82F}"/>
    <cellStyle name="標準 10 4 2 3 4" xfId="5128" xr:uid="{00000000-0005-0000-0000-00005F070000}"/>
    <cellStyle name="標準 10 4 2 3 4 2" xfId="21007" xr:uid="{00000000-0005-0000-0000-000060070000}"/>
    <cellStyle name="標準 10 4 2 3 4 2 2" xfId="44806" xr:uid="{02F8FF88-193A-4E92-9F88-72B832AAE6A5}"/>
    <cellStyle name="標準 10 4 2 3 4 3" xfId="13077" xr:uid="{00000000-0005-0000-0000-000061070000}"/>
    <cellStyle name="標準 10 4 2 3 4 3 2" xfId="36876" xr:uid="{41FF0591-A14D-46CC-A29F-BB2964C1F1E0}"/>
    <cellStyle name="標準 10 4 2 3 4 4" xfId="28953" xr:uid="{02937FF0-646E-4D63-BAF5-718F5BADBB5C}"/>
    <cellStyle name="標準 10 4 2 3 5" xfId="6450" xr:uid="{00000000-0005-0000-0000-000062070000}"/>
    <cellStyle name="標準 10 4 2 3 5 2" xfId="17042" xr:uid="{00000000-0005-0000-0000-000063070000}"/>
    <cellStyle name="標準 10 4 2 3 5 2 2" xfId="40841" xr:uid="{4A7EC582-E7DA-4B69-A299-E00E6FB858FC}"/>
    <cellStyle name="標準 10 4 2 3 5 3" xfId="30272" xr:uid="{56740E74-9F5B-42F1-8808-DD12D29F72FB}"/>
    <cellStyle name="標準 10 4 2 3 6" xfId="22329" xr:uid="{00000000-0005-0000-0000-000064070000}"/>
    <cellStyle name="標準 10 4 2 3 6 2" xfId="46125" xr:uid="{3D2AED35-0657-4764-B98E-730081E59423}"/>
    <cellStyle name="標準 10 4 2 3 7" xfId="9112" xr:uid="{00000000-0005-0000-0000-000065070000}"/>
    <cellStyle name="標準 10 4 2 3 7 2" xfId="32911" xr:uid="{451CE354-AC8E-4EC7-9BBE-DC1AC48770DB}"/>
    <cellStyle name="標準 10 4 2 3 8" xfId="24988" xr:uid="{369F219B-3164-45B9-851C-A2F427C1B227}"/>
    <cellStyle name="標準 10 4 2 4" xfId="3196" xr:uid="{00000000-0005-0000-0000-000066070000}"/>
    <cellStyle name="標準 10 4 2 4 2" xfId="7183" xr:uid="{00000000-0005-0000-0000-000067070000}"/>
    <cellStyle name="標準 10 4 2 4 2 2" xfId="15110" xr:uid="{00000000-0005-0000-0000-000068070000}"/>
    <cellStyle name="標準 10 4 2 4 2 2 2" xfId="38909" xr:uid="{B88C0BB6-7867-4513-8910-BBB825523F9B}"/>
    <cellStyle name="標準 10 4 2 4 2 3" xfId="30982" xr:uid="{77A84F9F-553E-4A5D-B318-49F748E6162F}"/>
    <cellStyle name="標準 10 4 2 4 3" xfId="19075" xr:uid="{00000000-0005-0000-0000-000069070000}"/>
    <cellStyle name="標準 10 4 2 4 3 2" xfId="42874" xr:uid="{5535EB47-8EFE-49EF-BD5A-AB5A0BA9CCA3}"/>
    <cellStyle name="標準 10 4 2 4 4" xfId="23041" xr:uid="{00000000-0005-0000-0000-00006A070000}"/>
    <cellStyle name="標準 10 4 2 4 4 2" xfId="46835" xr:uid="{E07B8BFB-7F27-441A-A8E1-57EBEA64C383}"/>
    <cellStyle name="標準 10 4 2 4 5" xfId="11145" xr:uid="{00000000-0005-0000-0000-00006B070000}"/>
    <cellStyle name="標準 10 4 2 4 5 2" xfId="34944" xr:uid="{D43A3DCD-95C6-43B2-832B-2FB1F08B65F4}"/>
    <cellStyle name="標準 10 4 2 4 6" xfId="27021" xr:uid="{DB16B0DF-7424-4B9B-9EA6-4CD8132521F5}"/>
    <cellStyle name="標準 10 4 2 5" xfId="1874" xr:uid="{00000000-0005-0000-0000-00006C070000}"/>
    <cellStyle name="標準 10 4 2 5 2" xfId="13788" xr:uid="{00000000-0005-0000-0000-00006D070000}"/>
    <cellStyle name="標準 10 4 2 5 2 2" xfId="37587" xr:uid="{991B4CB3-B2A1-4147-B6F1-519C67466930}"/>
    <cellStyle name="標準 10 4 2 5 3" xfId="17753" xr:uid="{00000000-0005-0000-0000-00006E070000}"/>
    <cellStyle name="標準 10 4 2 5 3 2" xfId="41552" xr:uid="{3B537171-E0FE-4DD3-830A-B378539658AC}"/>
    <cellStyle name="標準 10 4 2 5 4" xfId="9823" xr:uid="{00000000-0005-0000-0000-00006F070000}"/>
    <cellStyle name="標準 10 4 2 5 4 2" xfId="33622" xr:uid="{7E5C2B26-8120-4990-862C-4483DBCB7F83}"/>
    <cellStyle name="標準 10 4 2 5 5" xfId="25699" xr:uid="{CBA4A1ED-F134-4351-AFCB-E5AF627B8584}"/>
    <cellStyle name="標準 10 4 2 6" xfId="4518" xr:uid="{00000000-0005-0000-0000-000070070000}"/>
    <cellStyle name="標準 10 4 2 6 2" xfId="20397" xr:uid="{00000000-0005-0000-0000-000071070000}"/>
    <cellStyle name="標準 10 4 2 6 2 2" xfId="44196" xr:uid="{0A19F58A-4891-4E45-964C-EE47CB5CFCD1}"/>
    <cellStyle name="標準 10 4 2 6 3" xfId="12467" xr:uid="{00000000-0005-0000-0000-000072070000}"/>
    <cellStyle name="標準 10 4 2 6 3 2" xfId="36266" xr:uid="{A80F638B-E971-4CD7-80B7-6A7BF6A04230}"/>
    <cellStyle name="標準 10 4 2 6 4" xfId="28343" xr:uid="{F1DB79D7-BA25-4B32-935D-94AC7012D31D}"/>
    <cellStyle name="標準 10 4 2 7" xfId="5840" xr:uid="{00000000-0005-0000-0000-000073070000}"/>
    <cellStyle name="標準 10 4 2 7 2" xfId="16432" xr:uid="{00000000-0005-0000-0000-000074070000}"/>
    <cellStyle name="標準 10 4 2 7 2 2" xfId="40231" xr:uid="{CA005274-D7FA-4E79-B85F-82390946BDF8}"/>
    <cellStyle name="標準 10 4 2 7 3" xfId="29662" xr:uid="{63634BCD-86EB-40E2-AE32-E51A02BD89FE}"/>
    <cellStyle name="標準 10 4 2 8" xfId="21719" xr:uid="{00000000-0005-0000-0000-000075070000}"/>
    <cellStyle name="標準 10 4 2 8 2" xfId="45515" xr:uid="{DEA0D878-D1B0-47DD-9990-6D0044697D89}"/>
    <cellStyle name="標準 10 4 2 9" xfId="8502" xr:uid="{00000000-0005-0000-0000-000076070000}"/>
    <cellStyle name="標準 10 4 2 9 2" xfId="32301" xr:uid="{E2E3CE27-7720-4E7D-9B9C-A69C628AB6F7}"/>
    <cellStyle name="標準 10 4 3" xfId="561" xr:uid="{00000000-0005-0000-0000-000077070000}"/>
    <cellStyle name="標準 10 4 3 2" xfId="1195" xr:uid="{00000000-0005-0000-0000-000078070000}"/>
    <cellStyle name="標準 10 4 3 2 2" xfId="3870" xr:uid="{00000000-0005-0000-0000-000079070000}"/>
    <cellStyle name="標準 10 4 3 2 2 2" xfId="7856" xr:uid="{00000000-0005-0000-0000-00007A070000}"/>
    <cellStyle name="標準 10 4 3 2 2 2 2" xfId="15784" xr:uid="{00000000-0005-0000-0000-00007B070000}"/>
    <cellStyle name="標準 10 4 3 2 2 2 2 2" xfId="39583" xr:uid="{025A2FE4-98CC-48A3-8D02-54EF96581EDD}"/>
    <cellStyle name="標準 10 4 3 2 2 2 3" xfId="31655" xr:uid="{CD2FC470-8D05-4FA2-8CFA-8EBD208B5841}"/>
    <cellStyle name="標準 10 4 3 2 2 3" xfId="19749" xr:uid="{00000000-0005-0000-0000-00007C070000}"/>
    <cellStyle name="標準 10 4 3 2 2 3 2" xfId="43548" xr:uid="{A757D863-9D30-4E9C-A1E7-E9296C28F52A}"/>
    <cellStyle name="標準 10 4 3 2 2 4" xfId="23714" xr:uid="{00000000-0005-0000-0000-00007D070000}"/>
    <cellStyle name="標準 10 4 3 2 2 4 2" xfId="47508" xr:uid="{2FC437AC-6504-48EB-8D0F-DD1CEF994EB6}"/>
    <cellStyle name="標準 10 4 3 2 2 5" xfId="11819" xr:uid="{00000000-0005-0000-0000-00007E070000}"/>
    <cellStyle name="標準 10 4 3 2 2 5 2" xfId="35618" xr:uid="{5D7B07D1-B50E-4BC4-91D9-62D52F89D70A}"/>
    <cellStyle name="標準 10 4 3 2 2 6" xfId="27695" xr:uid="{907A2A3D-59C1-433A-B712-8AE55A5DD3B0}"/>
    <cellStyle name="標準 10 4 3 2 3" xfId="2548" xr:uid="{00000000-0005-0000-0000-00007F070000}"/>
    <cellStyle name="標準 10 4 3 2 3 2" xfId="14462" xr:uid="{00000000-0005-0000-0000-000080070000}"/>
    <cellStyle name="標準 10 4 3 2 3 2 2" xfId="38261" xr:uid="{2365E183-7EC4-496C-8297-D628896FE758}"/>
    <cellStyle name="標準 10 4 3 2 3 3" xfId="18427" xr:uid="{00000000-0005-0000-0000-000081070000}"/>
    <cellStyle name="標準 10 4 3 2 3 3 2" xfId="42226" xr:uid="{23B9A441-0F5F-41E1-8FC6-229DA36C08CE}"/>
    <cellStyle name="標準 10 4 3 2 3 4" xfId="10497" xr:uid="{00000000-0005-0000-0000-000082070000}"/>
    <cellStyle name="標準 10 4 3 2 3 4 2" xfId="34296" xr:uid="{9A339619-C80F-4F22-BF8C-409DFDA49D67}"/>
    <cellStyle name="標準 10 4 3 2 3 5" xfId="26373" xr:uid="{FD4181F2-244F-4227-A070-B8AF8070ADCC}"/>
    <cellStyle name="標準 10 4 3 2 4" xfId="5191" xr:uid="{00000000-0005-0000-0000-000083070000}"/>
    <cellStyle name="標準 10 4 3 2 4 2" xfId="21070" xr:uid="{00000000-0005-0000-0000-000084070000}"/>
    <cellStyle name="標準 10 4 3 2 4 2 2" xfId="44869" xr:uid="{C215353D-9F17-46A3-A3C5-F997215B9F27}"/>
    <cellStyle name="標準 10 4 3 2 4 3" xfId="13140" xr:uid="{00000000-0005-0000-0000-000085070000}"/>
    <cellStyle name="標準 10 4 3 2 4 3 2" xfId="36939" xr:uid="{67A2EE8A-12E6-4BAC-A097-AAB1D8C78EA3}"/>
    <cellStyle name="標準 10 4 3 2 4 4" xfId="29016" xr:uid="{E8B18F25-7DC3-4159-ABED-36BFF003EF8C}"/>
    <cellStyle name="標準 10 4 3 2 5" xfId="6513" xr:uid="{00000000-0005-0000-0000-000086070000}"/>
    <cellStyle name="標準 10 4 3 2 5 2" xfId="17105" xr:uid="{00000000-0005-0000-0000-000087070000}"/>
    <cellStyle name="標準 10 4 3 2 5 2 2" xfId="40904" xr:uid="{52EAB97A-DCBE-4A77-8647-9E8D97C893B3}"/>
    <cellStyle name="標準 10 4 3 2 5 3" xfId="30335" xr:uid="{4BA3A096-F960-4DDF-A8EA-96994304C219}"/>
    <cellStyle name="標準 10 4 3 2 6" xfId="22392" xr:uid="{00000000-0005-0000-0000-000088070000}"/>
    <cellStyle name="標準 10 4 3 2 6 2" xfId="46188" xr:uid="{DD4909FB-9933-4998-834A-E87A07557EBD}"/>
    <cellStyle name="標準 10 4 3 2 7" xfId="9175" xr:uid="{00000000-0005-0000-0000-000089070000}"/>
    <cellStyle name="標準 10 4 3 2 7 2" xfId="32974" xr:uid="{2BA38F1D-6B81-4F55-B10E-754491C78E40}"/>
    <cellStyle name="標準 10 4 3 2 8" xfId="25051" xr:uid="{F97B81E9-D5D5-4D52-87E2-49065572F5BF}"/>
    <cellStyle name="標準 10 4 3 3" xfId="3259" xr:uid="{00000000-0005-0000-0000-00008A070000}"/>
    <cellStyle name="標準 10 4 3 3 2" xfId="7246" xr:uid="{00000000-0005-0000-0000-00008B070000}"/>
    <cellStyle name="標準 10 4 3 3 2 2" xfId="15173" xr:uid="{00000000-0005-0000-0000-00008C070000}"/>
    <cellStyle name="標準 10 4 3 3 2 2 2" xfId="38972" xr:uid="{463CB5F9-4012-44E0-ACC1-659DB1E32CB2}"/>
    <cellStyle name="標準 10 4 3 3 2 3" xfId="31045" xr:uid="{B0400243-EF45-46D7-A58D-7380982607E3}"/>
    <cellStyle name="標準 10 4 3 3 3" xfId="19138" xr:uid="{00000000-0005-0000-0000-00008D070000}"/>
    <cellStyle name="標準 10 4 3 3 3 2" xfId="42937" xr:uid="{63AD1591-E87D-460E-9A3B-ED43AC61F629}"/>
    <cellStyle name="標準 10 4 3 3 4" xfId="23104" xr:uid="{00000000-0005-0000-0000-00008E070000}"/>
    <cellStyle name="標準 10 4 3 3 4 2" xfId="46898" xr:uid="{B776B70E-E495-4396-B2B0-86A242F3D6B3}"/>
    <cellStyle name="標準 10 4 3 3 5" xfId="11208" xr:uid="{00000000-0005-0000-0000-00008F070000}"/>
    <cellStyle name="標準 10 4 3 3 5 2" xfId="35007" xr:uid="{7054E4A4-14F3-46F9-8880-00394939B0D7}"/>
    <cellStyle name="標準 10 4 3 3 6" xfId="27084" xr:uid="{6178117C-3A6A-44F0-865C-0829AF04E4DE}"/>
    <cellStyle name="標準 10 4 3 4" xfId="1937" xr:uid="{00000000-0005-0000-0000-000090070000}"/>
    <cellStyle name="標準 10 4 3 4 2" xfId="13851" xr:uid="{00000000-0005-0000-0000-000091070000}"/>
    <cellStyle name="標準 10 4 3 4 2 2" xfId="37650" xr:uid="{A06250B1-8448-4BDF-B73E-DEEC38C162DA}"/>
    <cellStyle name="標準 10 4 3 4 3" xfId="17816" xr:uid="{00000000-0005-0000-0000-000092070000}"/>
    <cellStyle name="標準 10 4 3 4 3 2" xfId="41615" xr:uid="{D5419197-66E0-4AD6-A719-8B842C29B4CE}"/>
    <cellStyle name="標準 10 4 3 4 4" xfId="9886" xr:uid="{00000000-0005-0000-0000-000093070000}"/>
    <cellStyle name="標準 10 4 3 4 4 2" xfId="33685" xr:uid="{0F536C92-C121-4ABE-8341-CE9BC68A6B6C}"/>
    <cellStyle name="標準 10 4 3 4 5" xfId="25762" xr:uid="{71C3EFB1-9B1A-49D5-A271-D8CD12D3F350}"/>
    <cellStyle name="標準 10 4 3 5" xfId="4581" xr:uid="{00000000-0005-0000-0000-000094070000}"/>
    <cellStyle name="標準 10 4 3 5 2" xfId="20460" xr:uid="{00000000-0005-0000-0000-000095070000}"/>
    <cellStyle name="標準 10 4 3 5 2 2" xfId="44259" xr:uid="{CE183A28-5646-4F11-90B5-E68A698C1AD4}"/>
    <cellStyle name="標準 10 4 3 5 3" xfId="12530" xr:uid="{00000000-0005-0000-0000-000096070000}"/>
    <cellStyle name="標準 10 4 3 5 3 2" xfId="36329" xr:uid="{AE913681-CD44-411B-8441-4D2A883C6B1E}"/>
    <cellStyle name="標準 10 4 3 5 4" xfId="28406" xr:uid="{D2685AE0-7600-4E9D-AEA9-39218BAC01E8}"/>
    <cellStyle name="標準 10 4 3 6" xfId="5903" xr:uid="{00000000-0005-0000-0000-000097070000}"/>
    <cellStyle name="標準 10 4 3 6 2" xfId="16495" xr:uid="{00000000-0005-0000-0000-000098070000}"/>
    <cellStyle name="標準 10 4 3 6 2 2" xfId="40294" xr:uid="{2D58367E-5F2D-4703-93C1-FE38969EA045}"/>
    <cellStyle name="標準 10 4 3 6 3" xfId="29725" xr:uid="{401B0CF0-A125-4084-A9EE-0F38F8C9604A}"/>
    <cellStyle name="標準 10 4 3 7" xfId="21782" xr:uid="{00000000-0005-0000-0000-000099070000}"/>
    <cellStyle name="標準 10 4 3 7 2" xfId="45578" xr:uid="{CFA45AD9-DCDE-40A4-BDB3-71EAE1DBD5B0}"/>
    <cellStyle name="標準 10 4 3 8" xfId="8565" xr:uid="{00000000-0005-0000-0000-00009A070000}"/>
    <cellStyle name="標準 10 4 3 8 2" xfId="32364" xr:uid="{177268F4-8393-47B4-A264-2955C2A4F3BF}"/>
    <cellStyle name="標準 10 4 3 9" xfId="24440" xr:uid="{5891CAA9-D1BE-4AF1-B0A3-32F5F99CCBAE}"/>
    <cellStyle name="標準 10 4 4" xfId="914" xr:uid="{00000000-0005-0000-0000-00009B070000}"/>
    <cellStyle name="標準 10 4 4 2" xfId="3589" xr:uid="{00000000-0005-0000-0000-00009C070000}"/>
    <cellStyle name="標準 10 4 4 2 2" xfId="7575" xr:uid="{00000000-0005-0000-0000-00009D070000}"/>
    <cellStyle name="標準 10 4 4 2 2 2" xfId="15503" xr:uid="{00000000-0005-0000-0000-00009E070000}"/>
    <cellStyle name="標準 10 4 4 2 2 2 2" xfId="39302" xr:uid="{F9F51E17-40C5-4CF3-92BF-9B78C4A40517}"/>
    <cellStyle name="標準 10 4 4 2 2 3" xfId="31374" xr:uid="{A94F6C05-8268-407F-98B6-DBD22A2CC880}"/>
    <cellStyle name="標準 10 4 4 2 3" xfId="19468" xr:uid="{00000000-0005-0000-0000-00009F070000}"/>
    <cellStyle name="標準 10 4 4 2 3 2" xfId="43267" xr:uid="{CAB5C1B8-7D07-406A-A455-886B729E6BA3}"/>
    <cellStyle name="標準 10 4 4 2 4" xfId="23433" xr:uid="{00000000-0005-0000-0000-0000A0070000}"/>
    <cellStyle name="標準 10 4 4 2 4 2" xfId="47227" xr:uid="{E2A42526-24E0-4219-BBE2-C92B4C6DDA7C}"/>
    <cellStyle name="標準 10 4 4 2 5" xfId="11538" xr:uid="{00000000-0005-0000-0000-0000A1070000}"/>
    <cellStyle name="標準 10 4 4 2 5 2" xfId="35337" xr:uid="{410CD54E-D16B-45CD-AEC8-18547F5A408C}"/>
    <cellStyle name="標準 10 4 4 2 6" xfId="27414" xr:uid="{61C00BC8-2EEE-47BD-B02C-08C56E4271A0}"/>
    <cellStyle name="標準 10 4 4 3" xfId="2267" xr:uid="{00000000-0005-0000-0000-0000A2070000}"/>
    <cellStyle name="標準 10 4 4 3 2" xfId="14181" xr:uid="{00000000-0005-0000-0000-0000A3070000}"/>
    <cellStyle name="標準 10 4 4 3 2 2" xfId="37980" xr:uid="{B12070CD-143C-4E53-B31B-E99482D1146C}"/>
    <cellStyle name="標準 10 4 4 3 3" xfId="18146" xr:uid="{00000000-0005-0000-0000-0000A4070000}"/>
    <cellStyle name="標準 10 4 4 3 3 2" xfId="41945" xr:uid="{BED754FD-398D-4227-89CE-34C7C9ACA288}"/>
    <cellStyle name="標準 10 4 4 3 4" xfId="10216" xr:uid="{00000000-0005-0000-0000-0000A5070000}"/>
    <cellStyle name="標準 10 4 4 3 4 2" xfId="34015" xr:uid="{470CFC56-0BC8-46A9-B73B-4582D924AE81}"/>
    <cellStyle name="標準 10 4 4 3 5" xfId="26092" xr:uid="{1B7D67D1-90F0-48CA-A2BB-43107016E9D2}"/>
    <cellStyle name="標準 10 4 4 4" xfId="4910" xr:uid="{00000000-0005-0000-0000-0000A6070000}"/>
    <cellStyle name="標準 10 4 4 4 2" xfId="20789" xr:uid="{00000000-0005-0000-0000-0000A7070000}"/>
    <cellStyle name="標準 10 4 4 4 2 2" xfId="44588" xr:uid="{EADD7A97-2EAC-4BF8-BAD3-2743ED8FBA5F}"/>
    <cellStyle name="標準 10 4 4 4 3" xfId="12859" xr:uid="{00000000-0005-0000-0000-0000A8070000}"/>
    <cellStyle name="標準 10 4 4 4 3 2" xfId="36658" xr:uid="{D77A3D10-1371-4B16-A45D-479DC652B0FE}"/>
    <cellStyle name="標準 10 4 4 4 4" xfId="28735" xr:uid="{E0C278C4-AAF2-4B79-B6D2-DFC910DFF6D6}"/>
    <cellStyle name="標準 10 4 4 5" xfId="6232" xr:uid="{00000000-0005-0000-0000-0000A9070000}"/>
    <cellStyle name="標準 10 4 4 5 2" xfId="16824" xr:uid="{00000000-0005-0000-0000-0000AA070000}"/>
    <cellStyle name="標準 10 4 4 5 2 2" xfId="40623" xr:uid="{3C1ECD31-9345-4D13-B5BE-3CD12F52BFB3}"/>
    <cellStyle name="標準 10 4 4 5 3" xfId="30054" xr:uid="{35BFA574-3BDA-4523-AC82-BA490114EBCF}"/>
    <cellStyle name="標準 10 4 4 6" xfId="22111" xr:uid="{00000000-0005-0000-0000-0000AB070000}"/>
    <cellStyle name="標準 10 4 4 6 2" xfId="45907" xr:uid="{4B887D89-F062-45A3-8951-FDDC51E387EC}"/>
    <cellStyle name="標準 10 4 4 7" xfId="8894" xr:uid="{00000000-0005-0000-0000-0000AC070000}"/>
    <cellStyle name="標準 10 4 4 7 2" xfId="32693" xr:uid="{583EE857-C9BA-46D8-B3B7-233A7F2106DE}"/>
    <cellStyle name="標準 10 4 4 8" xfId="24770" xr:uid="{B345126A-7EB3-4FE2-BB0C-0032D8A4BDF1}"/>
    <cellStyle name="標準 10 4 5" xfId="2978" xr:uid="{00000000-0005-0000-0000-0000AD070000}"/>
    <cellStyle name="標準 10 4 5 2" xfId="6965" xr:uid="{00000000-0005-0000-0000-0000AE070000}"/>
    <cellStyle name="標準 10 4 5 2 2" xfId="14892" xr:uid="{00000000-0005-0000-0000-0000AF070000}"/>
    <cellStyle name="標準 10 4 5 2 2 2" xfId="38691" xr:uid="{B6020DA4-58A8-43F0-B7EC-206268B58E24}"/>
    <cellStyle name="標準 10 4 5 2 3" xfId="30764" xr:uid="{64718B17-607F-4886-BD9D-8798076EB8ED}"/>
    <cellStyle name="標準 10 4 5 3" xfId="18857" xr:uid="{00000000-0005-0000-0000-0000B0070000}"/>
    <cellStyle name="標準 10 4 5 3 2" xfId="42656" xr:uid="{6ED020DB-6F24-4535-8E43-BB3FEB1F71A8}"/>
    <cellStyle name="標準 10 4 5 4" xfId="22823" xr:uid="{00000000-0005-0000-0000-0000B1070000}"/>
    <cellStyle name="標準 10 4 5 4 2" xfId="46617" xr:uid="{FD14BCCA-62BC-4F73-B25B-F50E6D175ABB}"/>
    <cellStyle name="標準 10 4 5 5" xfId="10927" xr:uid="{00000000-0005-0000-0000-0000B2070000}"/>
    <cellStyle name="標準 10 4 5 5 2" xfId="34726" xr:uid="{6DD3DDE5-979F-400B-A26A-10BC18910B18}"/>
    <cellStyle name="標準 10 4 5 6" xfId="26803" xr:uid="{464A637A-3134-4969-B85D-357311B10A2A}"/>
    <cellStyle name="標準 10 4 6" xfId="1656" xr:uid="{00000000-0005-0000-0000-0000B3070000}"/>
    <cellStyle name="標準 10 4 6 2" xfId="13570" xr:uid="{00000000-0005-0000-0000-0000B4070000}"/>
    <cellStyle name="標準 10 4 6 2 2" xfId="37369" xr:uid="{D6E5F50E-BA89-489E-A8B7-702EF9764974}"/>
    <cellStyle name="標準 10 4 6 3" xfId="17535" xr:uid="{00000000-0005-0000-0000-0000B5070000}"/>
    <cellStyle name="標準 10 4 6 3 2" xfId="41334" xr:uid="{F530BC83-B43A-4F30-BE33-66F4CE8A0125}"/>
    <cellStyle name="標準 10 4 6 4" xfId="9605" xr:uid="{00000000-0005-0000-0000-0000B6070000}"/>
    <cellStyle name="標準 10 4 6 4 2" xfId="33404" xr:uid="{03DC5772-642C-446D-92DA-21AE362257EC}"/>
    <cellStyle name="標準 10 4 6 5" xfId="25481" xr:uid="{C7AA4BA8-7A23-4E5E-A419-B4AB525F4B90}"/>
    <cellStyle name="標準 10 4 7" xfId="4300" xr:uid="{00000000-0005-0000-0000-0000B7070000}"/>
    <cellStyle name="標準 10 4 7 2" xfId="20179" xr:uid="{00000000-0005-0000-0000-0000B8070000}"/>
    <cellStyle name="標準 10 4 7 2 2" xfId="43978" xr:uid="{C72892A3-2EBC-4EA3-8BCE-2A171CBA9E3F}"/>
    <cellStyle name="標準 10 4 7 3" xfId="12249" xr:uid="{00000000-0005-0000-0000-0000B9070000}"/>
    <cellStyle name="標準 10 4 7 3 2" xfId="36048" xr:uid="{AED8B8C3-20F8-4E59-8C01-E0D45D446536}"/>
    <cellStyle name="標準 10 4 7 4" xfId="28125" xr:uid="{6047CBF3-9395-4C2F-A0B7-7A35B1B61453}"/>
    <cellStyle name="標準 10 4 8" xfId="5622" xr:uid="{00000000-0005-0000-0000-0000BA070000}"/>
    <cellStyle name="標準 10 4 8 2" xfId="16214" xr:uid="{00000000-0005-0000-0000-0000BB070000}"/>
    <cellStyle name="標準 10 4 8 2 2" xfId="40013" xr:uid="{5E039EB9-BA9D-4CA4-ADD2-5DA0B6F82437}"/>
    <cellStyle name="標準 10 4 8 3" xfId="29444" xr:uid="{1555D254-A99B-466B-A881-26E346457F58}"/>
    <cellStyle name="標準 10 4 9" xfId="21501" xr:uid="{00000000-0005-0000-0000-0000BC070000}"/>
    <cellStyle name="標準 10 4 9 2" xfId="45297" xr:uid="{B3385AC6-8180-4269-BA58-08CABD1A6981}"/>
    <cellStyle name="標準 10 5" xfId="280" xr:uid="{00000000-0005-0000-0000-0000BD070000}"/>
    <cellStyle name="標準 10 5 10" xfId="8285" xr:uid="{00000000-0005-0000-0000-0000BE070000}"/>
    <cellStyle name="標準 10 5 10 2" xfId="32084" xr:uid="{D30FEB97-348D-4614-9920-EBD81096C400}"/>
    <cellStyle name="標準 10 5 11" xfId="24160" xr:uid="{F74B36B3-D79A-4140-8A2A-AC82171B73E0}"/>
    <cellStyle name="標準 10 5 2" xfId="451" xr:uid="{00000000-0005-0000-0000-0000BF070000}"/>
    <cellStyle name="標準 10 5 2 10" xfId="24331" xr:uid="{87B3F074-6858-46FA-8003-9F455B4DD609}"/>
    <cellStyle name="標準 10 5 2 2" xfId="733" xr:uid="{00000000-0005-0000-0000-0000C0070000}"/>
    <cellStyle name="標準 10 5 2 2 2" xfId="1367" xr:uid="{00000000-0005-0000-0000-0000C1070000}"/>
    <cellStyle name="標準 10 5 2 2 2 2" xfId="4042" xr:uid="{00000000-0005-0000-0000-0000C2070000}"/>
    <cellStyle name="標準 10 5 2 2 2 2 2" xfId="8028" xr:uid="{00000000-0005-0000-0000-0000C3070000}"/>
    <cellStyle name="標準 10 5 2 2 2 2 2 2" xfId="15956" xr:uid="{00000000-0005-0000-0000-0000C4070000}"/>
    <cellStyle name="標準 10 5 2 2 2 2 2 2 2" xfId="39755" xr:uid="{072D72CA-AD9A-41E3-A904-C78C43AB0229}"/>
    <cellStyle name="標準 10 5 2 2 2 2 2 3" xfId="31827" xr:uid="{29B5D6C9-A5DA-4720-9ED8-4F7B30BECC9E}"/>
    <cellStyle name="標準 10 5 2 2 2 2 3" xfId="19921" xr:uid="{00000000-0005-0000-0000-0000C5070000}"/>
    <cellStyle name="標準 10 5 2 2 2 2 3 2" xfId="43720" xr:uid="{CEE499EE-4803-4E5C-8C06-61B996854BC6}"/>
    <cellStyle name="標準 10 5 2 2 2 2 4" xfId="23886" xr:uid="{00000000-0005-0000-0000-0000C6070000}"/>
    <cellStyle name="標準 10 5 2 2 2 2 4 2" xfId="47680" xr:uid="{8819B53F-688D-405A-8AE4-A23813377DDD}"/>
    <cellStyle name="標準 10 5 2 2 2 2 5" xfId="11991" xr:uid="{00000000-0005-0000-0000-0000C7070000}"/>
    <cellStyle name="標準 10 5 2 2 2 2 5 2" xfId="35790" xr:uid="{3C0A5929-993A-4A11-B7EB-29722FA311B4}"/>
    <cellStyle name="標準 10 5 2 2 2 2 6" xfId="27867" xr:uid="{3275E349-AA8F-44D6-A6B8-280FBBF893D2}"/>
    <cellStyle name="標準 10 5 2 2 2 3" xfId="2720" xr:uid="{00000000-0005-0000-0000-0000C8070000}"/>
    <cellStyle name="標準 10 5 2 2 2 3 2" xfId="14634" xr:uid="{00000000-0005-0000-0000-0000C9070000}"/>
    <cellStyle name="標準 10 5 2 2 2 3 2 2" xfId="38433" xr:uid="{84F214AA-EF67-4E86-83D3-9855D19B416E}"/>
    <cellStyle name="標準 10 5 2 2 2 3 3" xfId="18599" xr:uid="{00000000-0005-0000-0000-0000CA070000}"/>
    <cellStyle name="標準 10 5 2 2 2 3 3 2" xfId="42398" xr:uid="{D7272C0A-FA8F-47A7-BABE-9D187C837CFD}"/>
    <cellStyle name="標準 10 5 2 2 2 3 4" xfId="10669" xr:uid="{00000000-0005-0000-0000-0000CB070000}"/>
    <cellStyle name="標準 10 5 2 2 2 3 4 2" xfId="34468" xr:uid="{DBEC25E0-910A-4E24-815A-1DE8562E75DC}"/>
    <cellStyle name="標準 10 5 2 2 2 3 5" xfId="26545" xr:uid="{A33AA41A-EA37-49B2-85E9-BD0FBC16E236}"/>
    <cellStyle name="標準 10 5 2 2 2 4" xfId="5363" xr:uid="{00000000-0005-0000-0000-0000CC070000}"/>
    <cellStyle name="標準 10 5 2 2 2 4 2" xfId="21242" xr:uid="{00000000-0005-0000-0000-0000CD070000}"/>
    <cellStyle name="標準 10 5 2 2 2 4 2 2" xfId="45041" xr:uid="{042DEC13-005B-4C68-A5DC-E5C003196622}"/>
    <cellStyle name="標準 10 5 2 2 2 4 3" xfId="13312" xr:uid="{00000000-0005-0000-0000-0000CE070000}"/>
    <cellStyle name="標準 10 5 2 2 2 4 3 2" xfId="37111" xr:uid="{D0BD3C58-20CC-4092-A7BA-E341F6880837}"/>
    <cellStyle name="標準 10 5 2 2 2 4 4" xfId="29188" xr:uid="{3B2C963E-D678-4E05-80C1-165DC11CBE8C}"/>
    <cellStyle name="標準 10 5 2 2 2 5" xfId="6685" xr:uid="{00000000-0005-0000-0000-0000CF070000}"/>
    <cellStyle name="標準 10 5 2 2 2 5 2" xfId="17277" xr:uid="{00000000-0005-0000-0000-0000D0070000}"/>
    <cellStyle name="標準 10 5 2 2 2 5 2 2" xfId="41076" xr:uid="{F3B2BE6F-9FF8-4573-80BA-9A1E0095723C}"/>
    <cellStyle name="標準 10 5 2 2 2 5 3" xfId="30507" xr:uid="{B3E3CB63-4368-4E3B-9962-DC5E5EF16775}"/>
    <cellStyle name="標準 10 5 2 2 2 6" xfId="22564" xr:uid="{00000000-0005-0000-0000-0000D1070000}"/>
    <cellStyle name="標準 10 5 2 2 2 6 2" xfId="46360" xr:uid="{5E39CFF4-5871-40FD-BDD6-9B17499E6AE3}"/>
    <cellStyle name="標準 10 5 2 2 2 7" xfId="9347" xr:uid="{00000000-0005-0000-0000-0000D2070000}"/>
    <cellStyle name="標準 10 5 2 2 2 7 2" xfId="33146" xr:uid="{D4EF8039-6344-4BA9-8C3B-C1D5127B806F}"/>
    <cellStyle name="標準 10 5 2 2 2 8" xfId="25223" xr:uid="{308E85E1-2926-4873-B5FC-3293925F76A2}"/>
    <cellStyle name="標準 10 5 2 2 3" xfId="3431" xr:uid="{00000000-0005-0000-0000-0000D3070000}"/>
    <cellStyle name="標準 10 5 2 2 3 2" xfId="7418" xr:uid="{00000000-0005-0000-0000-0000D4070000}"/>
    <cellStyle name="標準 10 5 2 2 3 2 2" xfId="15345" xr:uid="{00000000-0005-0000-0000-0000D5070000}"/>
    <cellStyle name="標準 10 5 2 2 3 2 2 2" xfId="39144" xr:uid="{68515628-E67A-4483-8367-8E8051F88FAA}"/>
    <cellStyle name="標準 10 5 2 2 3 2 3" xfId="31217" xr:uid="{1FFB9848-ED16-4ABB-8292-BD45018CE7CE}"/>
    <cellStyle name="標準 10 5 2 2 3 3" xfId="19310" xr:uid="{00000000-0005-0000-0000-0000D6070000}"/>
    <cellStyle name="標準 10 5 2 2 3 3 2" xfId="43109" xr:uid="{4FEB4707-BEB4-4BB8-B7A1-25A80F0660F2}"/>
    <cellStyle name="標準 10 5 2 2 3 4" xfId="23276" xr:uid="{00000000-0005-0000-0000-0000D7070000}"/>
    <cellStyle name="標準 10 5 2 2 3 4 2" xfId="47070" xr:uid="{2096B1D3-8D96-46AA-B219-1C7CC5C15B2C}"/>
    <cellStyle name="標準 10 5 2 2 3 5" xfId="11380" xr:uid="{00000000-0005-0000-0000-0000D8070000}"/>
    <cellStyle name="標準 10 5 2 2 3 5 2" xfId="35179" xr:uid="{4AD4B8A9-BEA9-46A2-962A-8B7B045D6698}"/>
    <cellStyle name="標準 10 5 2 2 3 6" xfId="27256" xr:uid="{29D8B1AA-DD92-425A-9A26-928CCF06E2E4}"/>
    <cellStyle name="標準 10 5 2 2 4" xfId="2109" xr:uid="{00000000-0005-0000-0000-0000D9070000}"/>
    <cellStyle name="標準 10 5 2 2 4 2" xfId="14023" xr:uid="{00000000-0005-0000-0000-0000DA070000}"/>
    <cellStyle name="標準 10 5 2 2 4 2 2" xfId="37822" xr:uid="{3CCCAE66-05E7-46EA-94B0-6FDECE60AFD6}"/>
    <cellStyle name="標準 10 5 2 2 4 3" xfId="17988" xr:uid="{00000000-0005-0000-0000-0000DB070000}"/>
    <cellStyle name="標準 10 5 2 2 4 3 2" xfId="41787" xr:uid="{BAD5C97B-E56D-4EBE-BEC8-4DCDC15F90F9}"/>
    <cellStyle name="標準 10 5 2 2 4 4" xfId="10058" xr:uid="{00000000-0005-0000-0000-0000DC070000}"/>
    <cellStyle name="標準 10 5 2 2 4 4 2" xfId="33857" xr:uid="{077CC62F-5823-4BE3-95FC-A63B6843AFB5}"/>
    <cellStyle name="標準 10 5 2 2 4 5" xfId="25934" xr:uid="{26ACA65D-5167-4F22-9040-5CFF3DBCA4FC}"/>
    <cellStyle name="標準 10 5 2 2 5" xfId="4753" xr:uid="{00000000-0005-0000-0000-0000DD070000}"/>
    <cellStyle name="標準 10 5 2 2 5 2" xfId="20632" xr:uid="{00000000-0005-0000-0000-0000DE070000}"/>
    <cellStyle name="標準 10 5 2 2 5 2 2" xfId="44431" xr:uid="{3518A84E-7DFF-4147-AE3C-1A3DBBED10CB}"/>
    <cellStyle name="標準 10 5 2 2 5 3" xfId="12702" xr:uid="{00000000-0005-0000-0000-0000DF070000}"/>
    <cellStyle name="標準 10 5 2 2 5 3 2" xfId="36501" xr:uid="{6A32756A-5CAB-4F96-B4AC-37D6157A444B}"/>
    <cellStyle name="標準 10 5 2 2 5 4" xfId="28578" xr:uid="{9F3AB4BB-93E0-4729-A2E2-1B55D751CED1}"/>
    <cellStyle name="標準 10 5 2 2 6" xfId="6075" xr:uid="{00000000-0005-0000-0000-0000E0070000}"/>
    <cellStyle name="標準 10 5 2 2 6 2" xfId="16667" xr:uid="{00000000-0005-0000-0000-0000E1070000}"/>
    <cellStyle name="標準 10 5 2 2 6 2 2" xfId="40466" xr:uid="{AE4E15BA-0237-4452-B8CC-00FB4DE6BA52}"/>
    <cellStyle name="標準 10 5 2 2 6 3" xfId="29897" xr:uid="{55E99C0A-2EFC-472F-B236-C37504B8AC53}"/>
    <cellStyle name="標準 10 5 2 2 7" xfId="21954" xr:uid="{00000000-0005-0000-0000-0000E2070000}"/>
    <cellStyle name="標準 10 5 2 2 7 2" xfId="45750" xr:uid="{49344C72-B9DA-4484-8034-472984001D09}"/>
    <cellStyle name="標準 10 5 2 2 8" xfId="8737" xr:uid="{00000000-0005-0000-0000-0000E3070000}"/>
    <cellStyle name="標準 10 5 2 2 8 2" xfId="32536" xr:uid="{C0E61B4E-4D6F-4CF1-9396-460445162D1C}"/>
    <cellStyle name="標準 10 5 2 2 9" xfId="24612" xr:uid="{7793B144-F66C-4FD3-8FCC-93AB10B7EDDA}"/>
    <cellStyle name="標準 10 5 2 3" xfId="1086" xr:uid="{00000000-0005-0000-0000-0000E4070000}"/>
    <cellStyle name="標準 10 5 2 3 2" xfId="3761" xr:uid="{00000000-0005-0000-0000-0000E5070000}"/>
    <cellStyle name="標準 10 5 2 3 2 2" xfId="7747" xr:uid="{00000000-0005-0000-0000-0000E6070000}"/>
    <cellStyle name="標準 10 5 2 3 2 2 2" xfId="15675" xr:uid="{00000000-0005-0000-0000-0000E7070000}"/>
    <cellStyle name="標準 10 5 2 3 2 2 2 2" xfId="39474" xr:uid="{9A31929D-A626-488F-B863-A8A63DC6B48F}"/>
    <cellStyle name="標準 10 5 2 3 2 2 3" xfId="31546" xr:uid="{21F06F38-CF06-46D0-8554-2FA6334094A5}"/>
    <cellStyle name="標準 10 5 2 3 2 3" xfId="19640" xr:uid="{00000000-0005-0000-0000-0000E8070000}"/>
    <cellStyle name="標準 10 5 2 3 2 3 2" xfId="43439" xr:uid="{2A591DD9-DDFC-4030-BDE3-1115D7D89200}"/>
    <cellStyle name="標準 10 5 2 3 2 4" xfId="23605" xr:uid="{00000000-0005-0000-0000-0000E9070000}"/>
    <cellStyle name="標準 10 5 2 3 2 4 2" xfId="47399" xr:uid="{00CAD7E7-93A8-4C30-B997-80514A8BFB6F}"/>
    <cellStyle name="標準 10 5 2 3 2 5" xfId="11710" xr:uid="{00000000-0005-0000-0000-0000EA070000}"/>
    <cellStyle name="標準 10 5 2 3 2 5 2" xfId="35509" xr:uid="{99225870-D37A-4BFD-84CE-CA9A60FFEAE5}"/>
    <cellStyle name="標準 10 5 2 3 2 6" xfId="27586" xr:uid="{F0DC37F8-561C-4017-A6DD-ACF643BFE27C}"/>
    <cellStyle name="標準 10 5 2 3 3" xfId="2439" xr:uid="{00000000-0005-0000-0000-0000EB070000}"/>
    <cellStyle name="標準 10 5 2 3 3 2" xfId="14353" xr:uid="{00000000-0005-0000-0000-0000EC070000}"/>
    <cellStyle name="標準 10 5 2 3 3 2 2" xfId="38152" xr:uid="{94737321-C717-4828-BE02-8D935B943A55}"/>
    <cellStyle name="標準 10 5 2 3 3 3" xfId="18318" xr:uid="{00000000-0005-0000-0000-0000ED070000}"/>
    <cellStyle name="標準 10 5 2 3 3 3 2" xfId="42117" xr:uid="{F5C6293A-86A2-4F98-8177-A736A9E25524}"/>
    <cellStyle name="標準 10 5 2 3 3 4" xfId="10388" xr:uid="{00000000-0005-0000-0000-0000EE070000}"/>
    <cellStyle name="標準 10 5 2 3 3 4 2" xfId="34187" xr:uid="{23F4A2D6-7A41-45A6-9BAB-275BD117F6C7}"/>
    <cellStyle name="標準 10 5 2 3 3 5" xfId="26264" xr:uid="{56348769-6FFF-42DB-80D0-4C1B7E053EEA}"/>
    <cellStyle name="標準 10 5 2 3 4" xfId="5082" xr:uid="{00000000-0005-0000-0000-0000EF070000}"/>
    <cellStyle name="標準 10 5 2 3 4 2" xfId="20961" xr:uid="{00000000-0005-0000-0000-0000F0070000}"/>
    <cellStyle name="標準 10 5 2 3 4 2 2" xfId="44760" xr:uid="{17B83091-1D55-4BC9-B8E7-D2D84B0637BE}"/>
    <cellStyle name="標準 10 5 2 3 4 3" xfId="13031" xr:uid="{00000000-0005-0000-0000-0000F1070000}"/>
    <cellStyle name="標準 10 5 2 3 4 3 2" xfId="36830" xr:uid="{9DD57EE2-8305-44F9-983A-1F1FADC4BC7B}"/>
    <cellStyle name="標準 10 5 2 3 4 4" xfId="28907" xr:uid="{6F695701-1338-445D-A4F5-8A612D05E1B0}"/>
    <cellStyle name="標準 10 5 2 3 5" xfId="6404" xr:uid="{00000000-0005-0000-0000-0000F2070000}"/>
    <cellStyle name="標準 10 5 2 3 5 2" xfId="16996" xr:uid="{00000000-0005-0000-0000-0000F3070000}"/>
    <cellStyle name="標準 10 5 2 3 5 2 2" xfId="40795" xr:uid="{05C1F1B0-1EAE-446F-B94C-D681A58739AB}"/>
    <cellStyle name="標準 10 5 2 3 5 3" xfId="30226" xr:uid="{C656A6F0-0462-4784-988B-468F271A3315}"/>
    <cellStyle name="標準 10 5 2 3 6" xfId="22283" xr:uid="{00000000-0005-0000-0000-0000F4070000}"/>
    <cellStyle name="標準 10 5 2 3 6 2" xfId="46079" xr:uid="{FC8C0164-5D12-400C-953A-67DD7954C6ED}"/>
    <cellStyle name="標準 10 5 2 3 7" xfId="9066" xr:uid="{00000000-0005-0000-0000-0000F5070000}"/>
    <cellStyle name="標準 10 5 2 3 7 2" xfId="32865" xr:uid="{CBEC3405-55DC-478C-838C-861A2ADD7728}"/>
    <cellStyle name="標準 10 5 2 3 8" xfId="24942" xr:uid="{EF190A2C-17B4-4FB1-9422-500FC5D729DC}"/>
    <cellStyle name="標準 10 5 2 4" xfId="3150" xr:uid="{00000000-0005-0000-0000-0000F6070000}"/>
    <cellStyle name="標準 10 5 2 4 2" xfId="7137" xr:uid="{00000000-0005-0000-0000-0000F7070000}"/>
    <cellStyle name="標準 10 5 2 4 2 2" xfId="15064" xr:uid="{00000000-0005-0000-0000-0000F8070000}"/>
    <cellStyle name="標準 10 5 2 4 2 2 2" xfId="38863" xr:uid="{482019FA-98F3-4804-BFD5-AAC9937E4CA4}"/>
    <cellStyle name="標準 10 5 2 4 2 3" xfId="30936" xr:uid="{FF5F890B-E089-45EE-9A1A-7A5E7D1DDBB2}"/>
    <cellStyle name="標準 10 5 2 4 3" xfId="19029" xr:uid="{00000000-0005-0000-0000-0000F9070000}"/>
    <cellStyle name="標準 10 5 2 4 3 2" xfId="42828" xr:uid="{1ED9D4CE-A38E-4FD5-B0E7-9989E6FF2A24}"/>
    <cellStyle name="標準 10 5 2 4 4" xfId="22995" xr:uid="{00000000-0005-0000-0000-0000FA070000}"/>
    <cellStyle name="標準 10 5 2 4 4 2" xfId="46789" xr:uid="{E39E6A01-5730-498D-B8B2-8FCDA1CA5A1B}"/>
    <cellStyle name="標準 10 5 2 4 5" xfId="11099" xr:uid="{00000000-0005-0000-0000-0000FB070000}"/>
    <cellStyle name="標準 10 5 2 4 5 2" xfId="34898" xr:uid="{4C5EA3CA-5B31-48A5-896E-7569DC88B36C}"/>
    <cellStyle name="標準 10 5 2 4 6" xfId="26975" xr:uid="{57871440-B455-4119-85C5-A8CB7B694FFC}"/>
    <cellStyle name="標準 10 5 2 5" xfId="1828" xr:uid="{00000000-0005-0000-0000-0000FC070000}"/>
    <cellStyle name="標準 10 5 2 5 2" xfId="13742" xr:uid="{00000000-0005-0000-0000-0000FD070000}"/>
    <cellStyle name="標準 10 5 2 5 2 2" xfId="37541" xr:uid="{204ACF28-9776-46DC-A295-6749E6A9DF2B}"/>
    <cellStyle name="標準 10 5 2 5 3" xfId="17707" xr:uid="{00000000-0005-0000-0000-0000FE070000}"/>
    <cellStyle name="標準 10 5 2 5 3 2" xfId="41506" xr:uid="{8CC8F4AD-ACDD-4A7F-B207-33189A7442C0}"/>
    <cellStyle name="標準 10 5 2 5 4" xfId="9777" xr:uid="{00000000-0005-0000-0000-0000FF070000}"/>
    <cellStyle name="標準 10 5 2 5 4 2" xfId="33576" xr:uid="{C24AA96C-6D96-4BF2-9FF8-487CF76A5EAA}"/>
    <cellStyle name="標準 10 5 2 5 5" xfId="25653" xr:uid="{D7BEEFB5-A3AD-4530-A39D-B6772A28AD58}"/>
    <cellStyle name="標準 10 5 2 6" xfId="4472" xr:uid="{00000000-0005-0000-0000-000000080000}"/>
    <cellStyle name="標準 10 5 2 6 2" xfId="20351" xr:uid="{00000000-0005-0000-0000-000001080000}"/>
    <cellStyle name="標準 10 5 2 6 2 2" xfId="44150" xr:uid="{AD868797-BA7B-4A1F-A864-0ED641FC711E}"/>
    <cellStyle name="標準 10 5 2 6 3" xfId="12421" xr:uid="{00000000-0005-0000-0000-000002080000}"/>
    <cellStyle name="標準 10 5 2 6 3 2" xfId="36220" xr:uid="{E0C1220A-E485-4BD3-89DF-514949D114D9}"/>
    <cellStyle name="標準 10 5 2 6 4" xfId="28297" xr:uid="{99CA6E20-D64E-4A73-A518-976F8AAEDD61}"/>
    <cellStyle name="標準 10 5 2 7" xfId="5794" xr:uid="{00000000-0005-0000-0000-000003080000}"/>
    <cellStyle name="標準 10 5 2 7 2" xfId="16386" xr:uid="{00000000-0005-0000-0000-000004080000}"/>
    <cellStyle name="標準 10 5 2 7 2 2" xfId="40185" xr:uid="{C73554C5-5EC4-4677-8212-F539ADEAA0FB}"/>
    <cellStyle name="標準 10 5 2 7 3" xfId="29616" xr:uid="{EA7C0F17-9747-4AD5-ABA3-981F5C72BC09}"/>
    <cellStyle name="標準 10 5 2 8" xfId="21673" xr:uid="{00000000-0005-0000-0000-000005080000}"/>
    <cellStyle name="標準 10 5 2 8 2" xfId="45469" xr:uid="{9A617837-3E9B-4D14-983A-B55175270A20}"/>
    <cellStyle name="標準 10 5 2 9" xfId="8456" xr:uid="{00000000-0005-0000-0000-000006080000}"/>
    <cellStyle name="標準 10 5 2 9 2" xfId="32255" xr:uid="{45BA2CBD-BE74-4410-9CDC-DBB6A3C0EBCA}"/>
    <cellStyle name="標準 10 5 3" xfId="562" xr:uid="{00000000-0005-0000-0000-000007080000}"/>
    <cellStyle name="標準 10 5 3 2" xfId="1196" xr:uid="{00000000-0005-0000-0000-000008080000}"/>
    <cellStyle name="標準 10 5 3 2 2" xfId="3871" xr:uid="{00000000-0005-0000-0000-000009080000}"/>
    <cellStyle name="標準 10 5 3 2 2 2" xfId="7857" xr:uid="{00000000-0005-0000-0000-00000A080000}"/>
    <cellStyle name="標準 10 5 3 2 2 2 2" xfId="15785" xr:uid="{00000000-0005-0000-0000-00000B080000}"/>
    <cellStyle name="標準 10 5 3 2 2 2 2 2" xfId="39584" xr:uid="{67D8780A-39A0-47E5-8019-3DA73276EDF9}"/>
    <cellStyle name="標準 10 5 3 2 2 2 3" xfId="31656" xr:uid="{C470F424-8728-48AE-9CCC-F1C4BB6F732E}"/>
    <cellStyle name="標準 10 5 3 2 2 3" xfId="19750" xr:uid="{00000000-0005-0000-0000-00000C080000}"/>
    <cellStyle name="標準 10 5 3 2 2 3 2" xfId="43549" xr:uid="{147514AC-A259-4D89-9707-E033E2B6879A}"/>
    <cellStyle name="標準 10 5 3 2 2 4" xfId="23715" xr:uid="{00000000-0005-0000-0000-00000D080000}"/>
    <cellStyle name="標準 10 5 3 2 2 4 2" xfId="47509" xr:uid="{A9162251-0362-48EB-8C4B-F292257EABD1}"/>
    <cellStyle name="標準 10 5 3 2 2 5" xfId="11820" xr:uid="{00000000-0005-0000-0000-00000E080000}"/>
    <cellStyle name="標準 10 5 3 2 2 5 2" xfId="35619" xr:uid="{F60A01C9-40C3-4B27-B571-4E8A9A29F3CF}"/>
    <cellStyle name="標準 10 5 3 2 2 6" xfId="27696" xr:uid="{EF255588-9DF3-4DF6-88A1-6FCE73AFDA61}"/>
    <cellStyle name="標準 10 5 3 2 3" xfId="2549" xr:uid="{00000000-0005-0000-0000-00000F080000}"/>
    <cellStyle name="標準 10 5 3 2 3 2" xfId="14463" xr:uid="{00000000-0005-0000-0000-000010080000}"/>
    <cellStyle name="標準 10 5 3 2 3 2 2" xfId="38262" xr:uid="{B923CAA3-AAEC-4F2D-9188-7753D8A3B2FD}"/>
    <cellStyle name="標準 10 5 3 2 3 3" xfId="18428" xr:uid="{00000000-0005-0000-0000-000011080000}"/>
    <cellStyle name="標準 10 5 3 2 3 3 2" xfId="42227" xr:uid="{0A8C5852-02B6-4322-9334-7D5AC0A39AA7}"/>
    <cellStyle name="標準 10 5 3 2 3 4" xfId="10498" xr:uid="{00000000-0005-0000-0000-000012080000}"/>
    <cellStyle name="標準 10 5 3 2 3 4 2" xfId="34297" xr:uid="{D5ED12BA-F1E6-4529-85AC-15E31E66A35E}"/>
    <cellStyle name="標準 10 5 3 2 3 5" xfId="26374" xr:uid="{4BB65FB7-59C0-45AD-A0EE-8DE059951093}"/>
    <cellStyle name="標準 10 5 3 2 4" xfId="5192" xr:uid="{00000000-0005-0000-0000-000013080000}"/>
    <cellStyle name="標準 10 5 3 2 4 2" xfId="21071" xr:uid="{00000000-0005-0000-0000-000014080000}"/>
    <cellStyle name="標準 10 5 3 2 4 2 2" xfId="44870" xr:uid="{599470E5-A567-4852-AD5C-AA7EA6D84239}"/>
    <cellStyle name="標準 10 5 3 2 4 3" xfId="13141" xr:uid="{00000000-0005-0000-0000-000015080000}"/>
    <cellStyle name="標準 10 5 3 2 4 3 2" xfId="36940" xr:uid="{FF91507E-F9EF-4213-81EA-6A76DE73115E}"/>
    <cellStyle name="標準 10 5 3 2 4 4" xfId="29017" xr:uid="{6B33A876-4E0D-4848-86DA-BE7B3432E2F2}"/>
    <cellStyle name="標準 10 5 3 2 5" xfId="6514" xr:uid="{00000000-0005-0000-0000-000016080000}"/>
    <cellStyle name="標準 10 5 3 2 5 2" xfId="17106" xr:uid="{00000000-0005-0000-0000-000017080000}"/>
    <cellStyle name="標準 10 5 3 2 5 2 2" xfId="40905" xr:uid="{5109727A-FB07-4718-95AC-D8FC5AE9F054}"/>
    <cellStyle name="標準 10 5 3 2 5 3" xfId="30336" xr:uid="{5F5F7B8C-0FB7-45E7-850C-B9D2E0A3D624}"/>
    <cellStyle name="標準 10 5 3 2 6" xfId="22393" xr:uid="{00000000-0005-0000-0000-000018080000}"/>
    <cellStyle name="標準 10 5 3 2 6 2" xfId="46189" xr:uid="{52EECA77-715E-4FA6-B581-708753767945}"/>
    <cellStyle name="標準 10 5 3 2 7" xfId="9176" xr:uid="{00000000-0005-0000-0000-000019080000}"/>
    <cellStyle name="標準 10 5 3 2 7 2" xfId="32975" xr:uid="{AD3AF881-F3BB-426C-B2C0-0AC208CCBF4E}"/>
    <cellStyle name="標準 10 5 3 2 8" xfId="25052" xr:uid="{92AD5F90-BD27-46DC-A890-E24152971BD0}"/>
    <cellStyle name="標準 10 5 3 3" xfId="3260" xr:uid="{00000000-0005-0000-0000-00001A080000}"/>
    <cellStyle name="標準 10 5 3 3 2" xfId="7247" xr:uid="{00000000-0005-0000-0000-00001B080000}"/>
    <cellStyle name="標準 10 5 3 3 2 2" xfId="15174" xr:uid="{00000000-0005-0000-0000-00001C080000}"/>
    <cellStyle name="標準 10 5 3 3 2 2 2" xfId="38973" xr:uid="{0F1178BC-222D-4506-87D5-DCD8B54833DA}"/>
    <cellStyle name="標準 10 5 3 3 2 3" xfId="31046" xr:uid="{FCACFA29-C9D3-45F4-801F-9417A713430E}"/>
    <cellStyle name="標準 10 5 3 3 3" xfId="19139" xr:uid="{00000000-0005-0000-0000-00001D080000}"/>
    <cellStyle name="標準 10 5 3 3 3 2" xfId="42938" xr:uid="{21742472-3A83-4130-A2F2-8C999200C7CB}"/>
    <cellStyle name="標準 10 5 3 3 4" xfId="23105" xr:uid="{00000000-0005-0000-0000-00001E080000}"/>
    <cellStyle name="標準 10 5 3 3 4 2" xfId="46899" xr:uid="{B2475B3A-6A99-4D39-87A4-C5E7B15EF221}"/>
    <cellStyle name="標準 10 5 3 3 5" xfId="11209" xr:uid="{00000000-0005-0000-0000-00001F080000}"/>
    <cellStyle name="標準 10 5 3 3 5 2" xfId="35008" xr:uid="{4BA3737B-91B0-41A5-B68F-ECDA9CD81E10}"/>
    <cellStyle name="標準 10 5 3 3 6" xfId="27085" xr:uid="{4AA1224D-92E2-4387-9F2D-5BF0617F4B64}"/>
    <cellStyle name="標準 10 5 3 4" xfId="1938" xr:uid="{00000000-0005-0000-0000-000020080000}"/>
    <cellStyle name="標準 10 5 3 4 2" xfId="13852" xr:uid="{00000000-0005-0000-0000-000021080000}"/>
    <cellStyle name="標準 10 5 3 4 2 2" xfId="37651" xr:uid="{6BADDEC8-69FB-4FA1-A8BF-3EF21587E55A}"/>
    <cellStyle name="標準 10 5 3 4 3" xfId="17817" xr:uid="{00000000-0005-0000-0000-000022080000}"/>
    <cellStyle name="標準 10 5 3 4 3 2" xfId="41616" xr:uid="{56CAB491-6D8C-4D92-BD14-58D7649A906A}"/>
    <cellStyle name="標準 10 5 3 4 4" xfId="9887" xr:uid="{00000000-0005-0000-0000-000023080000}"/>
    <cellStyle name="標準 10 5 3 4 4 2" xfId="33686" xr:uid="{8FC74E49-5457-4A54-9EE6-DBDD00CFCC55}"/>
    <cellStyle name="標準 10 5 3 4 5" xfId="25763" xr:uid="{DF79122D-5FBA-4822-8B88-B2F2A17199D5}"/>
    <cellStyle name="標準 10 5 3 5" xfId="4582" xr:uid="{00000000-0005-0000-0000-000024080000}"/>
    <cellStyle name="標準 10 5 3 5 2" xfId="20461" xr:uid="{00000000-0005-0000-0000-000025080000}"/>
    <cellStyle name="標準 10 5 3 5 2 2" xfId="44260" xr:uid="{EA27ED12-4DC1-4971-8F14-2D8C39C91669}"/>
    <cellStyle name="標準 10 5 3 5 3" xfId="12531" xr:uid="{00000000-0005-0000-0000-000026080000}"/>
    <cellStyle name="標準 10 5 3 5 3 2" xfId="36330" xr:uid="{EE6F7061-34B5-442C-9293-26CD99D34637}"/>
    <cellStyle name="標準 10 5 3 5 4" xfId="28407" xr:uid="{F3031A3D-7F00-4201-87AA-06374A2E055C}"/>
    <cellStyle name="標準 10 5 3 6" xfId="5904" xr:uid="{00000000-0005-0000-0000-000027080000}"/>
    <cellStyle name="標準 10 5 3 6 2" xfId="16496" xr:uid="{00000000-0005-0000-0000-000028080000}"/>
    <cellStyle name="標準 10 5 3 6 2 2" xfId="40295" xr:uid="{5C075E15-6AF8-45AB-8539-F5BB6B9E5CC1}"/>
    <cellStyle name="標準 10 5 3 6 3" xfId="29726" xr:uid="{0D78992E-2F84-44B8-AE4B-F6089FD5FADF}"/>
    <cellStyle name="標準 10 5 3 7" xfId="21783" xr:uid="{00000000-0005-0000-0000-000029080000}"/>
    <cellStyle name="標準 10 5 3 7 2" xfId="45579" xr:uid="{AE3109A3-C02E-4536-8A0A-D69D4AF840A3}"/>
    <cellStyle name="標準 10 5 3 8" xfId="8566" xr:uid="{00000000-0005-0000-0000-00002A080000}"/>
    <cellStyle name="標準 10 5 3 8 2" xfId="32365" xr:uid="{13D184C8-F6ED-41CB-A390-2177F703AF1C}"/>
    <cellStyle name="標準 10 5 3 9" xfId="24441" xr:uid="{90109B0F-5009-48AE-8584-2BBC8618406E}"/>
    <cellStyle name="標準 10 5 4" xfId="915" xr:uid="{00000000-0005-0000-0000-00002B080000}"/>
    <cellStyle name="標準 10 5 4 2" xfId="3590" xr:uid="{00000000-0005-0000-0000-00002C080000}"/>
    <cellStyle name="標準 10 5 4 2 2" xfId="7576" xr:uid="{00000000-0005-0000-0000-00002D080000}"/>
    <cellStyle name="標準 10 5 4 2 2 2" xfId="15504" xr:uid="{00000000-0005-0000-0000-00002E080000}"/>
    <cellStyle name="標準 10 5 4 2 2 2 2" xfId="39303" xr:uid="{413206FC-A026-40F1-84E9-DFB7289BEE46}"/>
    <cellStyle name="標準 10 5 4 2 2 3" xfId="31375" xr:uid="{679A1B92-B90E-4C75-BE7F-98A9E2E7AB3F}"/>
    <cellStyle name="標準 10 5 4 2 3" xfId="19469" xr:uid="{00000000-0005-0000-0000-00002F080000}"/>
    <cellStyle name="標準 10 5 4 2 3 2" xfId="43268" xr:uid="{8BF36DFC-A37C-411E-8FAF-7F179C76CF70}"/>
    <cellStyle name="標準 10 5 4 2 4" xfId="23434" xr:uid="{00000000-0005-0000-0000-000030080000}"/>
    <cellStyle name="標準 10 5 4 2 4 2" xfId="47228" xr:uid="{C29F0FE1-C1DC-4EDF-B54D-E1C6AFACDE45}"/>
    <cellStyle name="標準 10 5 4 2 5" xfId="11539" xr:uid="{00000000-0005-0000-0000-000031080000}"/>
    <cellStyle name="標準 10 5 4 2 5 2" xfId="35338" xr:uid="{FC7E5E0A-9819-4956-89F3-DDA0BC0D1C58}"/>
    <cellStyle name="標準 10 5 4 2 6" xfId="27415" xr:uid="{7F98CC2D-ABB2-418A-B33B-2F0C82D40293}"/>
    <cellStyle name="標準 10 5 4 3" xfId="2268" xr:uid="{00000000-0005-0000-0000-000032080000}"/>
    <cellStyle name="標準 10 5 4 3 2" xfId="14182" xr:uid="{00000000-0005-0000-0000-000033080000}"/>
    <cellStyle name="標準 10 5 4 3 2 2" xfId="37981" xr:uid="{F065DE24-A62F-4F41-8F42-E30A83A01F85}"/>
    <cellStyle name="標準 10 5 4 3 3" xfId="18147" xr:uid="{00000000-0005-0000-0000-000034080000}"/>
    <cellStyle name="標準 10 5 4 3 3 2" xfId="41946" xr:uid="{C246D3DA-2764-46F3-B086-A7590D140B31}"/>
    <cellStyle name="標準 10 5 4 3 4" xfId="10217" xr:uid="{00000000-0005-0000-0000-000035080000}"/>
    <cellStyle name="標準 10 5 4 3 4 2" xfId="34016" xr:uid="{4CE98678-8F2D-4EC2-879B-114D88CABA2F}"/>
    <cellStyle name="標準 10 5 4 3 5" xfId="26093" xr:uid="{1051A0C3-65F9-403E-9A6C-D8396C460C28}"/>
    <cellStyle name="標準 10 5 4 4" xfId="4911" xr:uid="{00000000-0005-0000-0000-000036080000}"/>
    <cellStyle name="標準 10 5 4 4 2" xfId="20790" xr:uid="{00000000-0005-0000-0000-000037080000}"/>
    <cellStyle name="標準 10 5 4 4 2 2" xfId="44589" xr:uid="{E7274856-463E-4AA5-8BAF-EF3D76BA3C3E}"/>
    <cellStyle name="標準 10 5 4 4 3" xfId="12860" xr:uid="{00000000-0005-0000-0000-000038080000}"/>
    <cellStyle name="標準 10 5 4 4 3 2" xfId="36659" xr:uid="{A237D8C5-73BD-40BE-8581-9FD39C06A811}"/>
    <cellStyle name="標準 10 5 4 4 4" xfId="28736" xr:uid="{B5E147C9-98CB-48DA-831A-A13FBE33F3E7}"/>
    <cellStyle name="標準 10 5 4 5" xfId="6233" xr:uid="{00000000-0005-0000-0000-000039080000}"/>
    <cellStyle name="標準 10 5 4 5 2" xfId="16825" xr:uid="{00000000-0005-0000-0000-00003A080000}"/>
    <cellStyle name="標準 10 5 4 5 2 2" xfId="40624" xr:uid="{6DFFEF71-4E83-4B05-B20B-EC0DE34AFC69}"/>
    <cellStyle name="標準 10 5 4 5 3" xfId="30055" xr:uid="{821C366D-8043-41FB-97C2-6E4AF257C66F}"/>
    <cellStyle name="標準 10 5 4 6" xfId="22112" xr:uid="{00000000-0005-0000-0000-00003B080000}"/>
    <cellStyle name="標準 10 5 4 6 2" xfId="45908" xr:uid="{A3AA6E3C-2DBF-4653-8827-4255292851D9}"/>
    <cellStyle name="標準 10 5 4 7" xfId="8895" xr:uid="{00000000-0005-0000-0000-00003C080000}"/>
    <cellStyle name="標準 10 5 4 7 2" xfId="32694" xr:uid="{34A1C60D-54A2-45B7-8A18-8D06FE7208B4}"/>
    <cellStyle name="標準 10 5 4 8" xfId="24771" xr:uid="{6DC1C73E-2A5B-46B8-B222-69E544ED6C1E}"/>
    <cellStyle name="標準 10 5 5" xfId="2979" xr:uid="{00000000-0005-0000-0000-00003D080000}"/>
    <cellStyle name="標準 10 5 5 2" xfId="6966" xr:uid="{00000000-0005-0000-0000-00003E080000}"/>
    <cellStyle name="標準 10 5 5 2 2" xfId="14893" xr:uid="{00000000-0005-0000-0000-00003F080000}"/>
    <cellStyle name="標準 10 5 5 2 2 2" xfId="38692" xr:uid="{873910E8-22AB-4CDB-BAB7-865538B391BE}"/>
    <cellStyle name="標準 10 5 5 2 3" xfId="30765" xr:uid="{375B0902-2B9C-4B2A-A3B5-E3A4248510BE}"/>
    <cellStyle name="標準 10 5 5 3" xfId="18858" xr:uid="{00000000-0005-0000-0000-000040080000}"/>
    <cellStyle name="標準 10 5 5 3 2" xfId="42657" xr:uid="{13CC7337-55F2-4D21-A11B-5FEE023BB908}"/>
    <cellStyle name="標準 10 5 5 4" xfId="22824" xr:uid="{00000000-0005-0000-0000-000041080000}"/>
    <cellStyle name="標準 10 5 5 4 2" xfId="46618" xr:uid="{14C734D6-B373-4A5D-A2BE-652949E81D3B}"/>
    <cellStyle name="標準 10 5 5 5" xfId="10928" xr:uid="{00000000-0005-0000-0000-000042080000}"/>
    <cellStyle name="標準 10 5 5 5 2" xfId="34727" xr:uid="{1267600B-B5BE-4630-82E4-14CE7B655687}"/>
    <cellStyle name="標準 10 5 5 6" xfId="26804" xr:uid="{EF58E61D-C315-435F-822E-9B75CD9FC833}"/>
    <cellStyle name="標準 10 5 6" xfId="1657" xr:uid="{00000000-0005-0000-0000-000043080000}"/>
    <cellStyle name="標準 10 5 6 2" xfId="13571" xr:uid="{00000000-0005-0000-0000-000044080000}"/>
    <cellStyle name="標準 10 5 6 2 2" xfId="37370" xr:uid="{079C4189-64F2-4E8A-A29B-0BFDA6BD34BB}"/>
    <cellStyle name="標準 10 5 6 3" xfId="17536" xr:uid="{00000000-0005-0000-0000-000045080000}"/>
    <cellStyle name="標準 10 5 6 3 2" xfId="41335" xr:uid="{A0037842-1656-4BB2-B65C-35E6B924F736}"/>
    <cellStyle name="標準 10 5 6 4" xfId="9606" xr:uid="{00000000-0005-0000-0000-000046080000}"/>
    <cellStyle name="標準 10 5 6 4 2" xfId="33405" xr:uid="{5D4F085E-7018-46EF-B286-E9B803CBD6A5}"/>
    <cellStyle name="標準 10 5 6 5" xfId="25482" xr:uid="{5D9C4B14-F5B0-4654-85D8-6812AB52471C}"/>
    <cellStyle name="標準 10 5 7" xfId="4301" xr:uid="{00000000-0005-0000-0000-000047080000}"/>
    <cellStyle name="標準 10 5 7 2" xfId="20180" xr:uid="{00000000-0005-0000-0000-000048080000}"/>
    <cellStyle name="標準 10 5 7 2 2" xfId="43979" xr:uid="{DA4AB936-ADB5-4FB0-946E-A4669A98CE89}"/>
    <cellStyle name="標準 10 5 7 3" xfId="12250" xr:uid="{00000000-0005-0000-0000-000049080000}"/>
    <cellStyle name="標準 10 5 7 3 2" xfId="36049" xr:uid="{4CEE42AE-7B0F-445F-B91E-8721DA71A628}"/>
    <cellStyle name="標準 10 5 7 4" xfId="28126" xr:uid="{CB19A5BC-FA41-441B-AE72-51FDF9936E18}"/>
    <cellStyle name="標準 10 5 8" xfId="5623" xr:uid="{00000000-0005-0000-0000-00004A080000}"/>
    <cellStyle name="標準 10 5 8 2" xfId="16215" xr:uid="{00000000-0005-0000-0000-00004B080000}"/>
    <cellStyle name="標準 10 5 8 2 2" xfId="40014" xr:uid="{0F516966-115B-44F0-83D8-BF89ACF02D7B}"/>
    <cellStyle name="標準 10 5 8 3" xfId="29445" xr:uid="{1609FFDA-175F-4D1D-8949-008B77C14503}"/>
    <cellStyle name="標準 10 5 9" xfId="21502" xr:uid="{00000000-0005-0000-0000-00004C080000}"/>
    <cellStyle name="標準 10 5 9 2" xfId="45298" xr:uid="{8DD91C5E-0A2F-4BE2-A607-A376237C266B}"/>
    <cellStyle name="標準 10 6" xfId="405" xr:uid="{00000000-0005-0000-0000-00004D080000}"/>
    <cellStyle name="標準 10 6 10" xfId="24285" xr:uid="{3E8ADEFF-E11F-4614-AF69-2EA670650F6A}"/>
    <cellStyle name="標準 10 6 2" xfId="687" xr:uid="{00000000-0005-0000-0000-00004E080000}"/>
    <cellStyle name="標準 10 6 2 2" xfId="1321" xr:uid="{00000000-0005-0000-0000-00004F080000}"/>
    <cellStyle name="標準 10 6 2 2 2" xfId="3996" xr:uid="{00000000-0005-0000-0000-000050080000}"/>
    <cellStyle name="標準 10 6 2 2 2 2" xfId="7982" xr:uid="{00000000-0005-0000-0000-000051080000}"/>
    <cellStyle name="標準 10 6 2 2 2 2 2" xfId="15910" xr:uid="{00000000-0005-0000-0000-000052080000}"/>
    <cellStyle name="標準 10 6 2 2 2 2 2 2" xfId="39709" xr:uid="{F12585E2-E542-47C0-A6A8-6394CBD08D81}"/>
    <cellStyle name="標準 10 6 2 2 2 2 3" xfId="31781" xr:uid="{A924419C-10A1-4F5F-8BDE-1B091AA88B4E}"/>
    <cellStyle name="標準 10 6 2 2 2 3" xfId="19875" xr:uid="{00000000-0005-0000-0000-000053080000}"/>
    <cellStyle name="標準 10 6 2 2 2 3 2" xfId="43674" xr:uid="{E3038CBA-54A0-4E31-A08B-32DAC8C4A193}"/>
    <cellStyle name="標準 10 6 2 2 2 4" xfId="23840" xr:uid="{00000000-0005-0000-0000-000054080000}"/>
    <cellStyle name="標準 10 6 2 2 2 4 2" xfId="47634" xr:uid="{3D42D5C8-3965-46DC-9C1C-A1F3BF55BD20}"/>
    <cellStyle name="標準 10 6 2 2 2 5" xfId="11945" xr:uid="{00000000-0005-0000-0000-000055080000}"/>
    <cellStyle name="標準 10 6 2 2 2 5 2" xfId="35744" xr:uid="{32CB14E6-0776-47BA-9F53-2DB0A7B66686}"/>
    <cellStyle name="標準 10 6 2 2 2 6" xfId="27821" xr:uid="{D95D8407-3A4C-4D9A-B11B-FF9B4AC18E2D}"/>
    <cellStyle name="標準 10 6 2 2 3" xfId="2674" xr:uid="{00000000-0005-0000-0000-000056080000}"/>
    <cellStyle name="標準 10 6 2 2 3 2" xfId="14588" xr:uid="{00000000-0005-0000-0000-000057080000}"/>
    <cellStyle name="標準 10 6 2 2 3 2 2" xfId="38387" xr:uid="{BC6BA65D-83BC-4B9A-A4AA-EBBF25C9CA96}"/>
    <cellStyle name="標準 10 6 2 2 3 3" xfId="18553" xr:uid="{00000000-0005-0000-0000-000058080000}"/>
    <cellStyle name="標準 10 6 2 2 3 3 2" xfId="42352" xr:uid="{D925FCB1-6077-44A0-9AA5-7EC1E62EC00A}"/>
    <cellStyle name="標準 10 6 2 2 3 4" xfId="10623" xr:uid="{00000000-0005-0000-0000-000059080000}"/>
    <cellStyle name="標準 10 6 2 2 3 4 2" xfId="34422" xr:uid="{305069F4-F8A5-42E1-92E9-521B35A67127}"/>
    <cellStyle name="標準 10 6 2 2 3 5" xfId="26499" xr:uid="{EED39A1B-DEEA-48AF-A13F-1322946895F2}"/>
    <cellStyle name="標準 10 6 2 2 4" xfId="5317" xr:uid="{00000000-0005-0000-0000-00005A080000}"/>
    <cellStyle name="標準 10 6 2 2 4 2" xfId="21196" xr:uid="{00000000-0005-0000-0000-00005B080000}"/>
    <cellStyle name="標準 10 6 2 2 4 2 2" xfId="44995" xr:uid="{5C2D6D7B-0456-4D37-8E76-F23C1E00432F}"/>
    <cellStyle name="標準 10 6 2 2 4 3" xfId="13266" xr:uid="{00000000-0005-0000-0000-00005C080000}"/>
    <cellStyle name="標準 10 6 2 2 4 3 2" xfId="37065" xr:uid="{564041C1-75F9-4F80-A829-0CBE31F8137D}"/>
    <cellStyle name="標準 10 6 2 2 4 4" xfId="29142" xr:uid="{50A5DD3C-7C34-4A42-9267-092268FBFFB8}"/>
    <cellStyle name="標準 10 6 2 2 5" xfId="6639" xr:uid="{00000000-0005-0000-0000-00005D080000}"/>
    <cellStyle name="標準 10 6 2 2 5 2" xfId="17231" xr:uid="{00000000-0005-0000-0000-00005E080000}"/>
    <cellStyle name="標準 10 6 2 2 5 2 2" xfId="41030" xr:uid="{763B3737-BB7F-4BB8-97C5-548BE4F677A7}"/>
    <cellStyle name="標準 10 6 2 2 5 3" xfId="30461" xr:uid="{58AE14F4-B0C4-4EC4-8FAB-54DC2E57AC27}"/>
    <cellStyle name="標準 10 6 2 2 6" xfId="22518" xr:uid="{00000000-0005-0000-0000-00005F080000}"/>
    <cellStyle name="標準 10 6 2 2 6 2" xfId="46314" xr:uid="{56D757C5-A5A4-47FF-A655-736D4F4367A9}"/>
    <cellStyle name="標準 10 6 2 2 7" xfId="9301" xr:uid="{00000000-0005-0000-0000-000060080000}"/>
    <cellStyle name="標準 10 6 2 2 7 2" xfId="33100" xr:uid="{E276E340-10C1-43B1-84F0-10722A5628E1}"/>
    <cellStyle name="標準 10 6 2 2 8" xfId="25177" xr:uid="{1C4725AC-637E-4BAD-B181-13A8E3429FA9}"/>
    <cellStyle name="標準 10 6 2 3" xfId="3385" xr:uid="{00000000-0005-0000-0000-000061080000}"/>
    <cellStyle name="標準 10 6 2 3 2" xfId="7372" xr:uid="{00000000-0005-0000-0000-000062080000}"/>
    <cellStyle name="標準 10 6 2 3 2 2" xfId="15299" xr:uid="{00000000-0005-0000-0000-000063080000}"/>
    <cellStyle name="標準 10 6 2 3 2 2 2" xfId="39098" xr:uid="{F2400162-C6C3-4C1F-9A29-DB808565F8FD}"/>
    <cellStyle name="標準 10 6 2 3 2 3" xfId="31171" xr:uid="{0E8CB973-2A8B-4D76-9B70-3C879D20BFAE}"/>
    <cellStyle name="標準 10 6 2 3 3" xfId="19264" xr:uid="{00000000-0005-0000-0000-000064080000}"/>
    <cellStyle name="標準 10 6 2 3 3 2" xfId="43063" xr:uid="{60ACE73C-F072-4BE9-AAB9-3126C439FDE6}"/>
    <cellStyle name="標準 10 6 2 3 4" xfId="23230" xr:uid="{00000000-0005-0000-0000-000065080000}"/>
    <cellStyle name="標準 10 6 2 3 4 2" xfId="47024" xr:uid="{D7D576E9-AF33-4B7F-921E-6FA5A40252EA}"/>
    <cellStyle name="標準 10 6 2 3 5" xfId="11334" xr:uid="{00000000-0005-0000-0000-000066080000}"/>
    <cellStyle name="標準 10 6 2 3 5 2" xfId="35133" xr:uid="{D984A00F-8FCC-4FDB-AF52-424996962D72}"/>
    <cellStyle name="標準 10 6 2 3 6" xfId="27210" xr:uid="{10CF2288-25D4-49BC-89AB-9EDDF96E2475}"/>
    <cellStyle name="標準 10 6 2 4" xfId="2063" xr:uid="{00000000-0005-0000-0000-000067080000}"/>
    <cellStyle name="標準 10 6 2 4 2" xfId="13977" xr:uid="{00000000-0005-0000-0000-000068080000}"/>
    <cellStyle name="標準 10 6 2 4 2 2" xfId="37776" xr:uid="{733DBF8D-F207-4438-B01C-FD787A0232A2}"/>
    <cellStyle name="標準 10 6 2 4 3" xfId="17942" xr:uid="{00000000-0005-0000-0000-000069080000}"/>
    <cellStyle name="標準 10 6 2 4 3 2" xfId="41741" xr:uid="{494AA94F-4CD2-4F45-AB89-DD448CA23CCF}"/>
    <cellStyle name="標準 10 6 2 4 4" xfId="10012" xr:uid="{00000000-0005-0000-0000-00006A080000}"/>
    <cellStyle name="標準 10 6 2 4 4 2" xfId="33811" xr:uid="{B0CEA867-34A1-433D-BCE8-20987B2D5179}"/>
    <cellStyle name="標準 10 6 2 4 5" xfId="25888" xr:uid="{2B61B3A1-0D40-4251-947A-B588469427EC}"/>
    <cellStyle name="標準 10 6 2 5" xfId="4707" xr:uid="{00000000-0005-0000-0000-00006B080000}"/>
    <cellStyle name="標準 10 6 2 5 2" xfId="20586" xr:uid="{00000000-0005-0000-0000-00006C080000}"/>
    <cellStyle name="標準 10 6 2 5 2 2" xfId="44385" xr:uid="{965905DD-C942-4E55-83BA-0179477A9EC8}"/>
    <cellStyle name="標準 10 6 2 5 3" xfId="12656" xr:uid="{00000000-0005-0000-0000-00006D080000}"/>
    <cellStyle name="標準 10 6 2 5 3 2" xfId="36455" xr:uid="{44764735-CE4C-46D5-A483-35E1D091BB84}"/>
    <cellStyle name="標準 10 6 2 5 4" xfId="28532" xr:uid="{F33F73BF-F5C1-419E-A04A-E7D44ACE9C75}"/>
    <cellStyle name="標準 10 6 2 6" xfId="6029" xr:uid="{00000000-0005-0000-0000-00006E080000}"/>
    <cellStyle name="標準 10 6 2 6 2" xfId="16621" xr:uid="{00000000-0005-0000-0000-00006F080000}"/>
    <cellStyle name="標準 10 6 2 6 2 2" xfId="40420" xr:uid="{E6D9A2FE-5D01-411B-B917-1EEA37E1FF52}"/>
    <cellStyle name="標準 10 6 2 6 3" xfId="29851" xr:uid="{0CA7F2C4-3651-48D6-9AC7-68D6B192FBDD}"/>
    <cellStyle name="標準 10 6 2 7" xfId="21908" xr:uid="{00000000-0005-0000-0000-000070080000}"/>
    <cellStyle name="標準 10 6 2 7 2" xfId="45704" xr:uid="{7343E30D-8E3E-43B9-BAD9-A57215040FFC}"/>
    <cellStyle name="標準 10 6 2 8" xfId="8691" xr:uid="{00000000-0005-0000-0000-000071080000}"/>
    <cellStyle name="標準 10 6 2 8 2" xfId="32490" xr:uid="{C79C3441-40DC-4AB1-BFF6-B0D8236EC1FB}"/>
    <cellStyle name="標準 10 6 2 9" xfId="24566" xr:uid="{5731966B-46A4-4478-B6EF-332C1DB29389}"/>
    <cellStyle name="標準 10 6 3" xfId="1040" xr:uid="{00000000-0005-0000-0000-000072080000}"/>
    <cellStyle name="標準 10 6 3 2" xfId="3715" xr:uid="{00000000-0005-0000-0000-000073080000}"/>
    <cellStyle name="標準 10 6 3 2 2" xfId="7701" xr:uid="{00000000-0005-0000-0000-000074080000}"/>
    <cellStyle name="標準 10 6 3 2 2 2" xfId="15629" xr:uid="{00000000-0005-0000-0000-000075080000}"/>
    <cellStyle name="標準 10 6 3 2 2 2 2" xfId="39428" xr:uid="{7D085576-E4C1-439E-B39F-6B63CD4165A6}"/>
    <cellStyle name="標準 10 6 3 2 2 3" xfId="31500" xr:uid="{3E63CE70-73EF-4E50-9652-7CC7614A07E9}"/>
    <cellStyle name="標準 10 6 3 2 3" xfId="19594" xr:uid="{00000000-0005-0000-0000-000076080000}"/>
    <cellStyle name="標準 10 6 3 2 3 2" xfId="43393" xr:uid="{D6F0B3AD-D68B-4616-8A73-F50F3E4B453A}"/>
    <cellStyle name="標準 10 6 3 2 4" xfId="23559" xr:uid="{00000000-0005-0000-0000-000077080000}"/>
    <cellStyle name="標準 10 6 3 2 4 2" xfId="47353" xr:uid="{3576F0EF-8618-4772-8FB4-86EA6A2BF878}"/>
    <cellStyle name="標準 10 6 3 2 5" xfId="11664" xr:uid="{00000000-0005-0000-0000-000078080000}"/>
    <cellStyle name="標準 10 6 3 2 5 2" xfId="35463" xr:uid="{74D20616-46E1-4DD4-BCD0-1FE19DFA0FF7}"/>
    <cellStyle name="標準 10 6 3 2 6" xfId="27540" xr:uid="{03026E66-FF3B-4414-9088-AA4ADA068EB2}"/>
    <cellStyle name="標準 10 6 3 3" xfId="2393" xr:uid="{00000000-0005-0000-0000-000079080000}"/>
    <cellStyle name="標準 10 6 3 3 2" xfId="14307" xr:uid="{00000000-0005-0000-0000-00007A080000}"/>
    <cellStyle name="標準 10 6 3 3 2 2" xfId="38106" xr:uid="{E5523C79-4017-4729-A070-8856FCEC5710}"/>
    <cellStyle name="標準 10 6 3 3 3" xfId="18272" xr:uid="{00000000-0005-0000-0000-00007B080000}"/>
    <cellStyle name="標準 10 6 3 3 3 2" xfId="42071" xr:uid="{3909E46E-5BEF-44C6-B808-81212F579CA9}"/>
    <cellStyle name="標準 10 6 3 3 4" xfId="10342" xr:uid="{00000000-0005-0000-0000-00007C080000}"/>
    <cellStyle name="標準 10 6 3 3 4 2" xfId="34141" xr:uid="{1694B249-7064-481C-9360-0AB18F5AC4CE}"/>
    <cellStyle name="標準 10 6 3 3 5" xfId="26218" xr:uid="{78B98892-AD01-45EB-88D0-D776B9054F40}"/>
    <cellStyle name="標準 10 6 3 4" xfId="5036" xr:uid="{00000000-0005-0000-0000-00007D080000}"/>
    <cellStyle name="標準 10 6 3 4 2" xfId="20915" xr:uid="{00000000-0005-0000-0000-00007E080000}"/>
    <cellStyle name="標準 10 6 3 4 2 2" xfId="44714" xr:uid="{B4C2521B-7611-4F7A-862B-7894CC56CB0A}"/>
    <cellStyle name="標準 10 6 3 4 3" xfId="12985" xr:uid="{00000000-0005-0000-0000-00007F080000}"/>
    <cellStyle name="標準 10 6 3 4 3 2" xfId="36784" xr:uid="{27AE36A9-1135-45E3-9677-CBDAB52D99B3}"/>
    <cellStyle name="標準 10 6 3 4 4" xfId="28861" xr:uid="{01E3B954-F9E6-485D-9E24-18FAA138F3F2}"/>
    <cellStyle name="標準 10 6 3 5" xfId="6358" xr:uid="{00000000-0005-0000-0000-000080080000}"/>
    <cellStyle name="標準 10 6 3 5 2" xfId="16950" xr:uid="{00000000-0005-0000-0000-000081080000}"/>
    <cellStyle name="標準 10 6 3 5 2 2" xfId="40749" xr:uid="{7BD75D56-1BA9-4D73-BB86-89FE6C3EAE91}"/>
    <cellStyle name="標準 10 6 3 5 3" xfId="30180" xr:uid="{FDBA3367-9886-47F4-A4BB-A92F68DE42A6}"/>
    <cellStyle name="標準 10 6 3 6" xfId="22237" xr:uid="{00000000-0005-0000-0000-000082080000}"/>
    <cellStyle name="標準 10 6 3 6 2" xfId="46033" xr:uid="{69F6C625-17D9-42CB-B863-C0FB2A04717F}"/>
    <cellStyle name="標準 10 6 3 7" xfId="9020" xr:uid="{00000000-0005-0000-0000-000083080000}"/>
    <cellStyle name="標準 10 6 3 7 2" xfId="32819" xr:uid="{EFB19C7D-1003-4B81-8DD2-00B879DF2CF8}"/>
    <cellStyle name="標準 10 6 3 8" xfId="24896" xr:uid="{4E017176-AF0C-4E8C-9CC7-49B1560931F3}"/>
    <cellStyle name="標準 10 6 4" xfId="3104" xr:uid="{00000000-0005-0000-0000-000084080000}"/>
    <cellStyle name="標準 10 6 4 2" xfId="7091" xr:uid="{00000000-0005-0000-0000-000085080000}"/>
    <cellStyle name="標準 10 6 4 2 2" xfId="15018" xr:uid="{00000000-0005-0000-0000-000086080000}"/>
    <cellStyle name="標準 10 6 4 2 2 2" xfId="38817" xr:uid="{DAD18D9C-0F85-4F38-9AE2-9FB91347CEFC}"/>
    <cellStyle name="標準 10 6 4 2 3" xfId="30890" xr:uid="{FB9487AF-937C-4244-8941-642FA3CF666A}"/>
    <cellStyle name="標準 10 6 4 3" xfId="18983" xr:uid="{00000000-0005-0000-0000-000087080000}"/>
    <cellStyle name="標準 10 6 4 3 2" xfId="42782" xr:uid="{7F753F94-7B62-445D-8418-53AC77E372EF}"/>
    <cellStyle name="標準 10 6 4 4" xfId="22949" xr:uid="{00000000-0005-0000-0000-000088080000}"/>
    <cellStyle name="標準 10 6 4 4 2" xfId="46743" xr:uid="{9FB9759D-F9AB-4F87-A66D-A704A4B868EA}"/>
    <cellStyle name="標準 10 6 4 5" xfId="11053" xr:uid="{00000000-0005-0000-0000-000089080000}"/>
    <cellStyle name="標準 10 6 4 5 2" xfId="34852" xr:uid="{51DB617C-30F8-476F-8C32-6DD8D2574FFC}"/>
    <cellStyle name="標準 10 6 4 6" xfId="26929" xr:uid="{23047383-8A2E-406B-90FB-26307DD14FD6}"/>
    <cellStyle name="標準 10 6 5" xfId="1782" xr:uid="{00000000-0005-0000-0000-00008A080000}"/>
    <cellStyle name="標準 10 6 5 2" xfId="13696" xr:uid="{00000000-0005-0000-0000-00008B080000}"/>
    <cellStyle name="標準 10 6 5 2 2" xfId="37495" xr:uid="{24BE8270-6908-4131-A31F-9E878613ABB8}"/>
    <cellStyle name="標準 10 6 5 3" xfId="17661" xr:uid="{00000000-0005-0000-0000-00008C080000}"/>
    <cellStyle name="標準 10 6 5 3 2" xfId="41460" xr:uid="{7BD84F1B-88EA-4979-B88F-0A6709BB6DDF}"/>
    <cellStyle name="標準 10 6 5 4" xfId="9731" xr:uid="{00000000-0005-0000-0000-00008D080000}"/>
    <cellStyle name="標準 10 6 5 4 2" xfId="33530" xr:uid="{B5D22089-2E06-47F7-8936-B9F17CF03ADD}"/>
    <cellStyle name="標準 10 6 5 5" xfId="25607" xr:uid="{957440F4-720F-438A-AB3E-EBA9CB6853CE}"/>
    <cellStyle name="標準 10 6 6" xfId="4426" xr:uid="{00000000-0005-0000-0000-00008E080000}"/>
    <cellStyle name="標準 10 6 6 2" xfId="20305" xr:uid="{00000000-0005-0000-0000-00008F080000}"/>
    <cellStyle name="標準 10 6 6 2 2" xfId="44104" xr:uid="{0A2B572A-ECB4-4FA7-9E8D-D09AF36988B3}"/>
    <cellStyle name="標準 10 6 6 3" xfId="12375" xr:uid="{00000000-0005-0000-0000-000090080000}"/>
    <cellStyle name="標準 10 6 6 3 2" xfId="36174" xr:uid="{6DF967E4-9A8D-4B49-A8E7-D4B26019CB12}"/>
    <cellStyle name="標準 10 6 6 4" xfId="28251" xr:uid="{F2CE431E-C6DA-4855-AD11-523C444933CE}"/>
    <cellStyle name="標準 10 6 7" xfId="5748" xr:uid="{00000000-0005-0000-0000-000091080000}"/>
    <cellStyle name="標準 10 6 7 2" xfId="16340" xr:uid="{00000000-0005-0000-0000-000092080000}"/>
    <cellStyle name="標準 10 6 7 2 2" xfId="40139" xr:uid="{32FB9666-4A09-490A-B5BF-5F0D436BF923}"/>
    <cellStyle name="標準 10 6 7 3" xfId="29570" xr:uid="{23786BB0-096A-47E3-89C3-1A4669FBEF58}"/>
    <cellStyle name="標準 10 6 8" xfId="21627" xr:uid="{00000000-0005-0000-0000-000093080000}"/>
    <cellStyle name="標準 10 6 8 2" xfId="45423" xr:uid="{B7EEAFCA-2C08-4DDB-B7DC-3126D4643ABD}"/>
    <cellStyle name="標準 10 6 9" xfId="8410" xr:uid="{00000000-0005-0000-0000-000094080000}"/>
    <cellStyle name="標準 10 6 9 2" xfId="32209" xr:uid="{1E52A0A2-9FB0-4C10-9BCB-C3664CBB61D8}"/>
    <cellStyle name="標準 10 7" xfId="548" xr:uid="{00000000-0005-0000-0000-000095080000}"/>
    <cellStyle name="標準 10 7 2" xfId="1182" xr:uid="{00000000-0005-0000-0000-000096080000}"/>
    <cellStyle name="標準 10 7 2 2" xfId="3857" xr:uid="{00000000-0005-0000-0000-000097080000}"/>
    <cellStyle name="標準 10 7 2 2 2" xfId="7843" xr:uid="{00000000-0005-0000-0000-000098080000}"/>
    <cellStyle name="標準 10 7 2 2 2 2" xfId="15771" xr:uid="{00000000-0005-0000-0000-000099080000}"/>
    <cellStyle name="標準 10 7 2 2 2 2 2" xfId="39570" xr:uid="{D7525BAB-3F39-414B-9D50-3F8D41FE2D5C}"/>
    <cellStyle name="標準 10 7 2 2 2 3" xfId="31642" xr:uid="{B29D9376-58AC-41E6-AFBD-34366B30480E}"/>
    <cellStyle name="標準 10 7 2 2 3" xfId="19736" xr:uid="{00000000-0005-0000-0000-00009A080000}"/>
    <cellStyle name="標準 10 7 2 2 3 2" xfId="43535" xr:uid="{E291F367-AC23-4EDB-8264-ACA410766DF2}"/>
    <cellStyle name="標準 10 7 2 2 4" xfId="23701" xr:uid="{00000000-0005-0000-0000-00009B080000}"/>
    <cellStyle name="標準 10 7 2 2 4 2" xfId="47495" xr:uid="{BFF4A2F2-4E0A-4533-8A55-320DE45A976D}"/>
    <cellStyle name="標準 10 7 2 2 5" xfId="11806" xr:uid="{00000000-0005-0000-0000-00009C080000}"/>
    <cellStyle name="標準 10 7 2 2 5 2" xfId="35605" xr:uid="{3615777E-D5C2-492D-94B5-9CC84B1C9E02}"/>
    <cellStyle name="標準 10 7 2 2 6" xfId="27682" xr:uid="{4A8AF5E6-DA3F-4194-8DE1-29E3B047CE67}"/>
    <cellStyle name="標準 10 7 2 3" xfId="2535" xr:uid="{00000000-0005-0000-0000-00009D080000}"/>
    <cellStyle name="標準 10 7 2 3 2" xfId="14449" xr:uid="{00000000-0005-0000-0000-00009E080000}"/>
    <cellStyle name="標準 10 7 2 3 2 2" xfId="38248" xr:uid="{737240CE-F406-4475-8A87-3C45236475F5}"/>
    <cellStyle name="標準 10 7 2 3 3" xfId="18414" xr:uid="{00000000-0005-0000-0000-00009F080000}"/>
    <cellStyle name="標準 10 7 2 3 3 2" xfId="42213" xr:uid="{7DFCFFD0-E669-4938-9395-AABE64C9092E}"/>
    <cellStyle name="標準 10 7 2 3 4" xfId="10484" xr:uid="{00000000-0005-0000-0000-0000A0080000}"/>
    <cellStyle name="標準 10 7 2 3 4 2" xfId="34283" xr:uid="{7ED67B5C-B321-4953-9784-35CF7453B0F0}"/>
    <cellStyle name="標準 10 7 2 3 5" xfId="26360" xr:uid="{3C928513-EA64-4C21-8780-33E06E209429}"/>
    <cellStyle name="標準 10 7 2 4" xfId="5178" xr:uid="{00000000-0005-0000-0000-0000A1080000}"/>
    <cellStyle name="標準 10 7 2 4 2" xfId="21057" xr:uid="{00000000-0005-0000-0000-0000A2080000}"/>
    <cellStyle name="標準 10 7 2 4 2 2" xfId="44856" xr:uid="{68230B8A-80F6-4F49-B4A5-C05F8220A2A7}"/>
    <cellStyle name="標準 10 7 2 4 3" xfId="13127" xr:uid="{00000000-0005-0000-0000-0000A3080000}"/>
    <cellStyle name="標準 10 7 2 4 3 2" xfId="36926" xr:uid="{00C0189D-751D-4635-9179-163C85F63D09}"/>
    <cellStyle name="標準 10 7 2 4 4" xfId="29003" xr:uid="{3E91021A-793A-4461-8C38-F18359182863}"/>
    <cellStyle name="標準 10 7 2 5" xfId="6500" xr:uid="{00000000-0005-0000-0000-0000A4080000}"/>
    <cellStyle name="標準 10 7 2 5 2" xfId="17092" xr:uid="{00000000-0005-0000-0000-0000A5080000}"/>
    <cellStyle name="標準 10 7 2 5 2 2" xfId="40891" xr:uid="{F077D3C8-09B9-4D76-B405-5D02C29FB4B7}"/>
    <cellStyle name="標準 10 7 2 5 3" xfId="30322" xr:uid="{E622DC53-0AF4-46B5-8B59-0C42F7A5419E}"/>
    <cellStyle name="標準 10 7 2 6" xfId="22379" xr:uid="{00000000-0005-0000-0000-0000A6080000}"/>
    <cellStyle name="標準 10 7 2 6 2" xfId="46175" xr:uid="{622AD785-E2C8-4D11-982D-57E2F25D3E31}"/>
    <cellStyle name="標準 10 7 2 7" xfId="9162" xr:uid="{00000000-0005-0000-0000-0000A7080000}"/>
    <cellStyle name="標準 10 7 2 7 2" xfId="32961" xr:uid="{97E03FBA-DA8C-43F1-9196-23C832C32D39}"/>
    <cellStyle name="標準 10 7 2 8" xfId="25038" xr:uid="{0E78C54E-E1E4-4874-95A6-161C81527327}"/>
    <cellStyle name="標準 10 7 3" xfId="3246" xr:uid="{00000000-0005-0000-0000-0000A8080000}"/>
    <cellStyle name="標準 10 7 3 2" xfId="7233" xr:uid="{00000000-0005-0000-0000-0000A9080000}"/>
    <cellStyle name="標準 10 7 3 2 2" xfId="15160" xr:uid="{00000000-0005-0000-0000-0000AA080000}"/>
    <cellStyle name="標準 10 7 3 2 2 2" xfId="38959" xr:uid="{73979B65-4A92-4F3E-84E4-3EB4ECD022A8}"/>
    <cellStyle name="標準 10 7 3 2 3" xfId="31032" xr:uid="{C0641814-307C-4BC4-A78C-53D54B6581BB}"/>
    <cellStyle name="標準 10 7 3 3" xfId="19125" xr:uid="{00000000-0005-0000-0000-0000AB080000}"/>
    <cellStyle name="標準 10 7 3 3 2" xfId="42924" xr:uid="{862B504F-E4E4-493B-A3C2-EF92FFF6E435}"/>
    <cellStyle name="標準 10 7 3 4" xfId="23091" xr:uid="{00000000-0005-0000-0000-0000AC080000}"/>
    <cellStyle name="標準 10 7 3 4 2" xfId="46885" xr:uid="{40CB597B-2794-49A2-A941-442047DF6F03}"/>
    <cellStyle name="標準 10 7 3 5" xfId="11195" xr:uid="{00000000-0005-0000-0000-0000AD080000}"/>
    <cellStyle name="標準 10 7 3 5 2" xfId="34994" xr:uid="{B0022208-7717-40E7-BBC6-B43458E271D3}"/>
    <cellStyle name="標準 10 7 3 6" xfId="27071" xr:uid="{67FA7273-7D1F-4389-9654-6E5406B0F209}"/>
    <cellStyle name="標準 10 7 4" xfId="1924" xr:uid="{00000000-0005-0000-0000-0000AE080000}"/>
    <cellStyle name="標準 10 7 4 2" xfId="13838" xr:uid="{00000000-0005-0000-0000-0000AF080000}"/>
    <cellStyle name="標準 10 7 4 2 2" xfId="37637" xr:uid="{8796200F-3363-4E04-BC6F-F7FF5921929A}"/>
    <cellStyle name="標準 10 7 4 3" xfId="17803" xr:uid="{00000000-0005-0000-0000-0000B0080000}"/>
    <cellStyle name="標準 10 7 4 3 2" xfId="41602" xr:uid="{4A5B4A5E-67C1-4A08-938E-1B82D83E538C}"/>
    <cellStyle name="標準 10 7 4 4" xfId="9873" xr:uid="{00000000-0005-0000-0000-0000B1080000}"/>
    <cellStyle name="標準 10 7 4 4 2" xfId="33672" xr:uid="{F41C695E-D469-4FD6-9191-7D541F9942C7}"/>
    <cellStyle name="標準 10 7 4 5" xfId="25749" xr:uid="{5763F7A8-CF47-42B5-9FC3-00597D813CF8}"/>
    <cellStyle name="標準 10 7 5" xfId="4568" xr:uid="{00000000-0005-0000-0000-0000B2080000}"/>
    <cellStyle name="標準 10 7 5 2" xfId="20447" xr:uid="{00000000-0005-0000-0000-0000B3080000}"/>
    <cellStyle name="標準 10 7 5 2 2" xfId="44246" xr:uid="{F7F41CB5-5949-4F80-AD0B-97117EDEBA9F}"/>
    <cellStyle name="標準 10 7 5 3" xfId="12517" xr:uid="{00000000-0005-0000-0000-0000B4080000}"/>
    <cellStyle name="標準 10 7 5 3 2" xfId="36316" xr:uid="{1176FB2F-E6DA-4C86-869F-D8D77B81C810}"/>
    <cellStyle name="標準 10 7 5 4" xfId="28393" xr:uid="{6896B1FD-1130-41ED-87ED-ABF51C568EA9}"/>
    <cellStyle name="標準 10 7 6" xfId="5890" xr:uid="{00000000-0005-0000-0000-0000B5080000}"/>
    <cellStyle name="標準 10 7 6 2" xfId="16482" xr:uid="{00000000-0005-0000-0000-0000B6080000}"/>
    <cellStyle name="標準 10 7 6 2 2" xfId="40281" xr:uid="{C183A954-F375-4C2A-98C9-E5E9F2D00F4F}"/>
    <cellStyle name="標準 10 7 6 3" xfId="29712" xr:uid="{382E0EA3-5276-4C79-8F69-92137DBF1297}"/>
    <cellStyle name="標準 10 7 7" xfId="21769" xr:uid="{00000000-0005-0000-0000-0000B7080000}"/>
    <cellStyle name="標準 10 7 7 2" xfId="45565" xr:uid="{B307C074-54BA-4111-8E9F-FBE18089B413}"/>
    <cellStyle name="標準 10 7 8" xfId="8552" xr:uid="{00000000-0005-0000-0000-0000B8080000}"/>
    <cellStyle name="標準 10 7 8 2" xfId="32351" xr:uid="{101A67CF-0394-4778-8A62-96F37AFDEA5C}"/>
    <cellStyle name="標準 10 7 9" xfId="24427" xr:uid="{5C06D5BB-48C5-4837-9134-1552038D3A91}"/>
    <cellStyle name="標準 10 8" xfId="258" xr:uid="{00000000-0005-0000-0000-0000B9080000}"/>
    <cellStyle name="標準 10 8 2" xfId="901" xr:uid="{00000000-0005-0000-0000-0000BA080000}"/>
    <cellStyle name="標準 10 8 2 2" xfId="3576" xr:uid="{00000000-0005-0000-0000-0000BB080000}"/>
    <cellStyle name="標準 10 8 2 2 2" xfId="7562" xr:uid="{00000000-0005-0000-0000-0000BC080000}"/>
    <cellStyle name="標準 10 8 2 2 2 2" xfId="15490" xr:uid="{00000000-0005-0000-0000-0000BD080000}"/>
    <cellStyle name="標準 10 8 2 2 2 2 2" xfId="39289" xr:uid="{4A88D973-77AF-463E-B57E-04F8B81455AE}"/>
    <cellStyle name="標準 10 8 2 2 2 3" xfId="31361" xr:uid="{D6A32E7E-6DAA-48F0-9033-C9CF93233578}"/>
    <cellStyle name="標準 10 8 2 2 3" xfId="19455" xr:uid="{00000000-0005-0000-0000-0000BE080000}"/>
    <cellStyle name="標準 10 8 2 2 3 2" xfId="43254" xr:uid="{FEDF91EC-1A51-487A-8930-8967E7F547A2}"/>
    <cellStyle name="標準 10 8 2 2 4" xfId="23420" xr:uid="{00000000-0005-0000-0000-0000BF080000}"/>
    <cellStyle name="標準 10 8 2 2 4 2" xfId="47214" xr:uid="{13C8A6F9-B356-4DF9-9B05-2721A94467F3}"/>
    <cellStyle name="標準 10 8 2 2 5" xfId="11525" xr:uid="{00000000-0005-0000-0000-0000C0080000}"/>
    <cellStyle name="標準 10 8 2 2 5 2" xfId="35324" xr:uid="{559EFD7D-2405-4935-9591-F8040DAC59CE}"/>
    <cellStyle name="標準 10 8 2 2 6" xfId="27401" xr:uid="{466C2AE0-36DC-4EF0-8B2B-EDE98C5F3DE8}"/>
    <cellStyle name="標準 10 8 2 3" xfId="2254" xr:uid="{00000000-0005-0000-0000-0000C1080000}"/>
    <cellStyle name="標準 10 8 2 3 2" xfId="14168" xr:uid="{00000000-0005-0000-0000-0000C2080000}"/>
    <cellStyle name="標準 10 8 2 3 2 2" xfId="37967" xr:uid="{EE0D8127-01DD-4169-ABEF-A99173EBE639}"/>
    <cellStyle name="標準 10 8 2 3 3" xfId="18133" xr:uid="{00000000-0005-0000-0000-0000C3080000}"/>
    <cellStyle name="標準 10 8 2 3 3 2" xfId="41932" xr:uid="{5E991438-3C9B-4F65-9639-4192C873644B}"/>
    <cellStyle name="標準 10 8 2 3 4" xfId="10203" xr:uid="{00000000-0005-0000-0000-0000C4080000}"/>
    <cellStyle name="標準 10 8 2 3 4 2" xfId="34002" xr:uid="{61BB761B-EB61-45B7-8E5F-9935371D7D4E}"/>
    <cellStyle name="標準 10 8 2 3 5" xfId="26079" xr:uid="{2901D9AF-26DF-42D7-9313-C03DAE6AE0B4}"/>
    <cellStyle name="標準 10 8 2 4" xfId="4897" xr:uid="{00000000-0005-0000-0000-0000C5080000}"/>
    <cellStyle name="標準 10 8 2 4 2" xfId="20776" xr:uid="{00000000-0005-0000-0000-0000C6080000}"/>
    <cellStyle name="標準 10 8 2 4 2 2" xfId="44575" xr:uid="{A4612ED2-73C6-405D-8A5D-19659F0665A1}"/>
    <cellStyle name="標準 10 8 2 4 3" xfId="12846" xr:uid="{00000000-0005-0000-0000-0000C7080000}"/>
    <cellStyle name="標準 10 8 2 4 3 2" xfId="36645" xr:uid="{8A548561-7228-42F4-A8D8-51A89580B0BD}"/>
    <cellStyle name="標準 10 8 2 4 4" xfId="28722" xr:uid="{C5872D3A-7AFA-4765-8D24-47004CF06606}"/>
    <cellStyle name="標準 10 8 2 5" xfId="6219" xr:uid="{00000000-0005-0000-0000-0000C8080000}"/>
    <cellStyle name="標準 10 8 2 5 2" xfId="16811" xr:uid="{00000000-0005-0000-0000-0000C9080000}"/>
    <cellStyle name="標準 10 8 2 5 2 2" xfId="40610" xr:uid="{8E201207-637D-4F69-A466-D70E92A92996}"/>
    <cellStyle name="標準 10 8 2 5 3" xfId="30041" xr:uid="{B49D7530-979E-44C0-B92D-79D1A6D3A626}"/>
    <cellStyle name="標準 10 8 2 6" xfId="22098" xr:uid="{00000000-0005-0000-0000-0000CA080000}"/>
    <cellStyle name="標準 10 8 2 6 2" xfId="45894" xr:uid="{237DFCAD-9954-4C91-9C14-FC9222ACD111}"/>
    <cellStyle name="標準 10 8 2 7" xfId="8881" xr:uid="{00000000-0005-0000-0000-0000CB080000}"/>
    <cellStyle name="標準 10 8 2 7 2" xfId="32680" xr:uid="{6AE1C0F6-97B7-4880-8C8E-252F782C33B7}"/>
    <cellStyle name="標準 10 8 2 8" xfId="24757" xr:uid="{18FFF605-91ED-4052-A40F-2E3481AEEC48}"/>
    <cellStyle name="標準 10 8 3" xfId="2965" xr:uid="{00000000-0005-0000-0000-0000CC080000}"/>
    <cellStyle name="標準 10 8 3 2" xfId="6948" xr:uid="{00000000-0005-0000-0000-0000CD080000}"/>
    <cellStyle name="標準 10 8 3 2 2" xfId="14879" xr:uid="{00000000-0005-0000-0000-0000CE080000}"/>
    <cellStyle name="標準 10 8 3 2 2 2" xfId="38678" xr:uid="{9D7A2DF3-A57A-4014-80BC-C1D484F922F5}"/>
    <cellStyle name="標準 10 8 3 2 3" xfId="30751" xr:uid="{A8F46FE3-3946-411F-ADDF-47A2B35432BE}"/>
    <cellStyle name="標準 10 8 3 3" xfId="18844" xr:uid="{00000000-0005-0000-0000-0000CF080000}"/>
    <cellStyle name="標準 10 8 3 3 2" xfId="42643" xr:uid="{FF5179D0-0A54-45C3-97A3-C521CD67123A}"/>
    <cellStyle name="標準 10 8 3 4" xfId="22810" xr:uid="{00000000-0005-0000-0000-0000D0080000}"/>
    <cellStyle name="標準 10 8 3 4 2" xfId="46604" xr:uid="{AAF9D687-1412-47D8-8977-941BC7F204C4}"/>
    <cellStyle name="標準 10 8 3 5" xfId="10914" xr:uid="{00000000-0005-0000-0000-0000D1080000}"/>
    <cellStyle name="標準 10 8 3 5 2" xfId="34713" xr:uid="{BB7D0F56-6A11-4171-98D8-1889E172DB6D}"/>
    <cellStyle name="標準 10 8 3 6" xfId="26790" xr:uid="{5F054805-661D-40F9-86BC-CA34FCCE7A78}"/>
    <cellStyle name="標準 10 8 4" xfId="1643" xr:uid="{00000000-0005-0000-0000-0000D2080000}"/>
    <cellStyle name="標準 10 8 4 2" xfId="13557" xr:uid="{00000000-0005-0000-0000-0000D3080000}"/>
    <cellStyle name="標準 10 8 4 2 2" xfId="37356" xr:uid="{44DAE8FF-E235-4A1C-A34E-50E84DCFD129}"/>
    <cellStyle name="標準 10 8 4 3" xfId="17522" xr:uid="{00000000-0005-0000-0000-0000D4080000}"/>
    <cellStyle name="標準 10 8 4 3 2" xfId="41321" xr:uid="{081EED1B-835A-434D-BE60-5B22A099F5E8}"/>
    <cellStyle name="標準 10 8 4 4" xfId="9592" xr:uid="{00000000-0005-0000-0000-0000D5080000}"/>
    <cellStyle name="標準 10 8 4 4 2" xfId="33391" xr:uid="{99A8D496-05FF-462E-A25F-EC28CEE87CE4}"/>
    <cellStyle name="標準 10 8 4 5" xfId="25468" xr:uid="{8472BCBE-E3C7-4118-B558-516B1356BDE7}"/>
    <cellStyle name="標準 10 8 5" xfId="4287" xr:uid="{00000000-0005-0000-0000-0000D6080000}"/>
    <cellStyle name="標準 10 8 5 2" xfId="20166" xr:uid="{00000000-0005-0000-0000-0000D7080000}"/>
    <cellStyle name="標準 10 8 5 2 2" xfId="43965" xr:uid="{FF8C618B-ED49-4973-B98D-83800332AB7D}"/>
    <cellStyle name="標準 10 8 5 3" xfId="12236" xr:uid="{00000000-0005-0000-0000-0000D8080000}"/>
    <cellStyle name="標準 10 8 5 3 2" xfId="36035" xr:uid="{BE6B699D-91EE-440C-ADA0-F41881151A67}"/>
    <cellStyle name="標準 10 8 5 4" xfId="28112" xr:uid="{42154C76-0F09-43EE-8EDA-682FDE0B5AF0}"/>
    <cellStyle name="標準 10 8 6" xfId="5609" xr:uid="{00000000-0005-0000-0000-0000D9080000}"/>
    <cellStyle name="標準 10 8 6 2" xfId="16201" xr:uid="{00000000-0005-0000-0000-0000DA080000}"/>
    <cellStyle name="標準 10 8 6 2 2" xfId="40000" xr:uid="{59EE14F4-D530-40BE-98A9-3A031612803E}"/>
    <cellStyle name="標準 10 8 6 3" xfId="29431" xr:uid="{68677895-11AB-4896-A3C9-B0CB751F4185}"/>
    <cellStyle name="標準 10 8 7" xfId="21488" xr:uid="{00000000-0005-0000-0000-0000DB080000}"/>
    <cellStyle name="標準 10 8 7 2" xfId="45284" xr:uid="{43415F05-EA6C-47AF-9ECE-CC77295FEB45}"/>
    <cellStyle name="標準 10 8 8" xfId="8271" xr:uid="{00000000-0005-0000-0000-0000DC080000}"/>
    <cellStyle name="標準 10 8 8 2" xfId="32070" xr:uid="{3915F586-2328-4ECF-B4A6-BD4614CAFAE4}"/>
    <cellStyle name="標準 10 8 9" xfId="24142" xr:uid="{6A9271FD-DB2D-426C-825D-F22CC6502F4D}"/>
    <cellStyle name="標準 10 9" xfId="1541" xr:uid="{00000000-0005-0000-0000-0000DD080000}"/>
    <cellStyle name="標準 11" xfId="126" xr:uid="{00000000-0005-0000-0000-0000DE080000}"/>
    <cellStyle name="標準 11 2" xfId="504" xr:uid="{00000000-0005-0000-0000-0000DF080000}"/>
    <cellStyle name="標準 11 2 10" xfId="24384" xr:uid="{D474638E-2B2D-4DB1-AA84-475A3C6D7CBE}"/>
    <cellStyle name="標準 11 2 2" xfId="786" xr:uid="{00000000-0005-0000-0000-0000E0080000}"/>
    <cellStyle name="標準 11 2 2 2" xfId="1420" xr:uid="{00000000-0005-0000-0000-0000E1080000}"/>
    <cellStyle name="標準 11 2 2 2 2" xfId="4095" xr:uid="{00000000-0005-0000-0000-0000E2080000}"/>
    <cellStyle name="標準 11 2 2 2 2 2" xfId="8081" xr:uid="{00000000-0005-0000-0000-0000E3080000}"/>
    <cellStyle name="標準 11 2 2 2 2 2 2" xfId="16009" xr:uid="{00000000-0005-0000-0000-0000E4080000}"/>
    <cellStyle name="標準 11 2 2 2 2 2 2 2" xfId="39808" xr:uid="{887C389E-BED4-4FF9-8109-EC3CD515B288}"/>
    <cellStyle name="標準 11 2 2 2 2 2 3" xfId="31880" xr:uid="{9134BF3B-BC0F-447A-9995-7960B907239D}"/>
    <cellStyle name="標準 11 2 2 2 2 3" xfId="19974" xr:uid="{00000000-0005-0000-0000-0000E5080000}"/>
    <cellStyle name="標準 11 2 2 2 2 3 2" xfId="43773" xr:uid="{5E229764-37DE-4A1E-9823-705E2A765328}"/>
    <cellStyle name="標準 11 2 2 2 2 4" xfId="23939" xr:uid="{00000000-0005-0000-0000-0000E6080000}"/>
    <cellStyle name="標準 11 2 2 2 2 4 2" xfId="47733" xr:uid="{A59FC5FE-8DF3-484A-B2BB-71E2919081C5}"/>
    <cellStyle name="標準 11 2 2 2 2 5" xfId="12044" xr:uid="{00000000-0005-0000-0000-0000E7080000}"/>
    <cellStyle name="標準 11 2 2 2 2 5 2" xfId="35843" xr:uid="{F4730496-CE90-458C-B263-662BAA83E52A}"/>
    <cellStyle name="標準 11 2 2 2 2 6" xfId="27920" xr:uid="{06B2924F-938B-48A2-857F-DB62C7D2CCDB}"/>
    <cellStyle name="標準 11 2 2 2 3" xfId="2773" xr:uid="{00000000-0005-0000-0000-0000E8080000}"/>
    <cellStyle name="標準 11 2 2 2 3 2" xfId="14687" xr:uid="{00000000-0005-0000-0000-0000E9080000}"/>
    <cellStyle name="標準 11 2 2 2 3 2 2" xfId="38486" xr:uid="{01F1D434-DF69-4AF6-A343-FB6E27EDC01A}"/>
    <cellStyle name="標準 11 2 2 2 3 3" xfId="18652" xr:uid="{00000000-0005-0000-0000-0000EA080000}"/>
    <cellStyle name="標準 11 2 2 2 3 3 2" xfId="42451" xr:uid="{E4F2D438-B898-4DE6-BF20-80F271CD0001}"/>
    <cellStyle name="標準 11 2 2 2 3 4" xfId="10722" xr:uid="{00000000-0005-0000-0000-0000EB080000}"/>
    <cellStyle name="標準 11 2 2 2 3 4 2" xfId="34521" xr:uid="{C13DDB2F-968A-496B-83B1-9ED156A379C8}"/>
    <cellStyle name="標準 11 2 2 2 3 5" xfId="26598" xr:uid="{A0FA767C-3E1B-4F92-B923-20101B2938B6}"/>
    <cellStyle name="標準 11 2 2 2 4" xfId="5416" xr:uid="{00000000-0005-0000-0000-0000EC080000}"/>
    <cellStyle name="標準 11 2 2 2 4 2" xfId="21295" xr:uid="{00000000-0005-0000-0000-0000ED080000}"/>
    <cellStyle name="標準 11 2 2 2 4 2 2" xfId="45094" xr:uid="{A08A0A88-B7C6-46B4-9519-1C1B2793A2DC}"/>
    <cellStyle name="標準 11 2 2 2 4 3" xfId="13365" xr:uid="{00000000-0005-0000-0000-0000EE080000}"/>
    <cellStyle name="標準 11 2 2 2 4 3 2" xfId="37164" xr:uid="{05285966-4CD0-4080-AE78-15F48F4EE5F2}"/>
    <cellStyle name="標準 11 2 2 2 4 4" xfId="29241" xr:uid="{DF775D4E-8979-40DE-A240-61E1ABF1DF96}"/>
    <cellStyle name="標準 11 2 2 2 5" xfId="6738" xr:uid="{00000000-0005-0000-0000-0000EF080000}"/>
    <cellStyle name="標準 11 2 2 2 5 2" xfId="17330" xr:uid="{00000000-0005-0000-0000-0000F0080000}"/>
    <cellStyle name="標準 11 2 2 2 5 2 2" xfId="41129" xr:uid="{2C35EA11-E8AB-4184-BC49-0E50AAF8303F}"/>
    <cellStyle name="標準 11 2 2 2 5 3" xfId="30560" xr:uid="{BF7B5AC4-1962-41C9-A61A-B518B17D2C75}"/>
    <cellStyle name="標準 11 2 2 2 6" xfId="22617" xr:uid="{00000000-0005-0000-0000-0000F1080000}"/>
    <cellStyle name="標準 11 2 2 2 6 2" xfId="46413" xr:uid="{679505E8-22A4-43AF-8789-96623CCB9B7D}"/>
    <cellStyle name="標準 11 2 2 2 7" xfId="9400" xr:uid="{00000000-0005-0000-0000-0000F2080000}"/>
    <cellStyle name="標準 11 2 2 2 7 2" xfId="33199" xr:uid="{F68BA15E-B567-4F2D-B393-39C80078BBB9}"/>
    <cellStyle name="標準 11 2 2 2 8" xfId="25276" xr:uid="{65D0C0DB-8B99-4C83-8A4C-D07D16FD7450}"/>
    <cellStyle name="標準 11 2 2 3" xfId="3484" xr:uid="{00000000-0005-0000-0000-0000F3080000}"/>
    <cellStyle name="標準 11 2 2 3 2" xfId="7471" xr:uid="{00000000-0005-0000-0000-0000F4080000}"/>
    <cellStyle name="標準 11 2 2 3 2 2" xfId="15398" xr:uid="{00000000-0005-0000-0000-0000F5080000}"/>
    <cellStyle name="標準 11 2 2 3 2 2 2" xfId="39197" xr:uid="{341236FE-5C5F-46F4-9276-FC0A98C58368}"/>
    <cellStyle name="標準 11 2 2 3 2 3" xfId="31270" xr:uid="{A3A00378-3796-4EA4-A1CF-FE7C3516AF24}"/>
    <cellStyle name="標準 11 2 2 3 3" xfId="19363" xr:uid="{00000000-0005-0000-0000-0000F6080000}"/>
    <cellStyle name="標準 11 2 2 3 3 2" xfId="43162" xr:uid="{D90B15F0-B790-4C03-96ED-315413A56B36}"/>
    <cellStyle name="標準 11 2 2 3 4" xfId="23329" xr:uid="{00000000-0005-0000-0000-0000F7080000}"/>
    <cellStyle name="標準 11 2 2 3 4 2" xfId="47123" xr:uid="{A8670ECB-7822-42EF-9EB4-D0D17733E88A}"/>
    <cellStyle name="標準 11 2 2 3 5" xfId="11433" xr:uid="{00000000-0005-0000-0000-0000F8080000}"/>
    <cellStyle name="標準 11 2 2 3 5 2" xfId="35232" xr:uid="{D3C00723-85B5-4A24-9786-4B7EED245F46}"/>
    <cellStyle name="標準 11 2 2 3 6" xfId="27309" xr:uid="{4E0354C2-35F6-4555-B939-84D3D6ADFE54}"/>
    <cellStyle name="標準 11 2 2 4" xfId="2162" xr:uid="{00000000-0005-0000-0000-0000F9080000}"/>
    <cellStyle name="標準 11 2 2 4 2" xfId="14076" xr:uid="{00000000-0005-0000-0000-0000FA080000}"/>
    <cellStyle name="標準 11 2 2 4 2 2" xfId="37875" xr:uid="{351EEC58-2F31-4D56-A5CB-F2AB323B5FE1}"/>
    <cellStyle name="標準 11 2 2 4 3" xfId="18041" xr:uid="{00000000-0005-0000-0000-0000FB080000}"/>
    <cellStyle name="標準 11 2 2 4 3 2" xfId="41840" xr:uid="{31BBE9D1-85A9-4917-9733-FF1BD819E3FA}"/>
    <cellStyle name="標準 11 2 2 4 4" xfId="10111" xr:uid="{00000000-0005-0000-0000-0000FC080000}"/>
    <cellStyle name="標準 11 2 2 4 4 2" xfId="33910" xr:uid="{7EF212E6-65A5-4AB8-9F84-564BC26940BC}"/>
    <cellStyle name="標準 11 2 2 4 5" xfId="25987" xr:uid="{7F1FA99F-5D8B-4BCB-A788-E0C870114640}"/>
    <cellStyle name="標準 11 2 2 5" xfId="4806" xr:uid="{00000000-0005-0000-0000-0000FD080000}"/>
    <cellStyle name="標準 11 2 2 5 2" xfId="20685" xr:uid="{00000000-0005-0000-0000-0000FE080000}"/>
    <cellStyle name="標準 11 2 2 5 2 2" xfId="44484" xr:uid="{276F1AC7-D105-4F7B-A434-F9288481BE3E}"/>
    <cellStyle name="標準 11 2 2 5 3" xfId="12755" xr:uid="{00000000-0005-0000-0000-0000FF080000}"/>
    <cellStyle name="標準 11 2 2 5 3 2" xfId="36554" xr:uid="{ADEED209-3FB7-4898-85AC-65DE20E4A80E}"/>
    <cellStyle name="標準 11 2 2 5 4" xfId="28631" xr:uid="{5156455D-634E-47F4-8A09-9E550D20AA77}"/>
    <cellStyle name="標準 11 2 2 6" xfId="6128" xr:uid="{00000000-0005-0000-0000-000000090000}"/>
    <cellStyle name="標準 11 2 2 6 2" xfId="16720" xr:uid="{00000000-0005-0000-0000-000001090000}"/>
    <cellStyle name="標準 11 2 2 6 2 2" xfId="40519" xr:uid="{5C544C6F-DD79-474D-8309-086E3C5A1FEC}"/>
    <cellStyle name="標準 11 2 2 6 3" xfId="29950" xr:uid="{A3245C75-941E-4CF9-896A-EE812E530C58}"/>
    <cellStyle name="標準 11 2 2 7" xfId="22007" xr:uid="{00000000-0005-0000-0000-000002090000}"/>
    <cellStyle name="標準 11 2 2 7 2" xfId="45803" xr:uid="{75C2B4D9-931D-48A5-8B96-032C9BEC5A75}"/>
    <cellStyle name="標準 11 2 2 8" xfId="8790" xr:uid="{00000000-0005-0000-0000-000003090000}"/>
    <cellStyle name="標準 11 2 2 8 2" xfId="32589" xr:uid="{B01AAFC4-FDE5-4549-A5DB-E25E7848CEBE}"/>
    <cellStyle name="標準 11 2 2 9" xfId="24665" xr:uid="{509044DC-A57C-4214-A81C-E0A8FDEFCA53}"/>
    <cellStyle name="標準 11 2 3" xfId="1139" xr:uid="{00000000-0005-0000-0000-000004090000}"/>
    <cellStyle name="標準 11 2 3 2" xfId="3814" xr:uid="{00000000-0005-0000-0000-000005090000}"/>
    <cellStyle name="標準 11 2 3 2 2" xfId="7800" xr:uid="{00000000-0005-0000-0000-000006090000}"/>
    <cellStyle name="標準 11 2 3 2 2 2" xfId="15728" xr:uid="{00000000-0005-0000-0000-000007090000}"/>
    <cellStyle name="標準 11 2 3 2 2 2 2" xfId="39527" xr:uid="{34E1396E-8CF0-4D98-AA16-5EBF86C8C953}"/>
    <cellStyle name="標準 11 2 3 2 2 3" xfId="31599" xr:uid="{9EF4844D-876B-4158-89A6-CB4A1867C2A0}"/>
    <cellStyle name="標準 11 2 3 2 3" xfId="19693" xr:uid="{00000000-0005-0000-0000-000008090000}"/>
    <cellStyle name="標準 11 2 3 2 3 2" xfId="43492" xr:uid="{CB684E76-A24D-4699-A145-EE8A3B6CE1B4}"/>
    <cellStyle name="標準 11 2 3 2 4" xfId="23658" xr:uid="{00000000-0005-0000-0000-000009090000}"/>
    <cellStyle name="標準 11 2 3 2 4 2" xfId="47452" xr:uid="{5F9DA684-4B0E-4F52-93DA-2F54BDEEDC08}"/>
    <cellStyle name="標準 11 2 3 2 5" xfId="11763" xr:uid="{00000000-0005-0000-0000-00000A090000}"/>
    <cellStyle name="標準 11 2 3 2 5 2" xfId="35562" xr:uid="{C1186052-273D-4DDC-9B70-FC5B399935DE}"/>
    <cellStyle name="標準 11 2 3 2 6" xfId="27639" xr:uid="{19A2F97B-1D45-40F8-89BD-BAB49F730853}"/>
    <cellStyle name="標準 11 2 3 3" xfId="2492" xr:uid="{00000000-0005-0000-0000-00000B090000}"/>
    <cellStyle name="標準 11 2 3 3 2" xfId="14406" xr:uid="{00000000-0005-0000-0000-00000C090000}"/>
    <cellStyle name="標準 11 2 3 3 2 2" xfId="38205" xr:uid="{F3D9C14C-799F-4904-8BA3-61E0E2BEF96D}"/>
    <cellStyle name="標準 11 2 3 3 3" xfId="18371" xr:uid="{00000000-0005-0000-0000-00000D090000}"/>
    <cellStyle name="標準 11 2 3 3 3 2" xfId="42170" xr:uid="{9CA0F7E9-A63C-4C8A-98CC-47A754B2575C}"/>
    <cellStyle name="標準 11 2 3 3 4" xfId="10441" xr:uid="{00000000-0005-0000-0000-00000E090000}"/>
    <cellStyle name="標準 11 2 3 3 4 2" xfId="34240" xr:uid="{63133D4E-B1BA-459E-AE06-FB62112E8F4D}"/>
    <cellStyle name="標準 11 2 3 3 5" xfId="26317" xr:uid="{63B50FEE-B5FD-423C-9444-9BB2D943AF99}"/>
    <cellStyle name="標準 11 2 3 4" xfId="5135" xr:uid="{00000000-0005-0000-0000-00000F090000}"/>
    <cellStyle name="標準 11 2 3 4 2" xfId="21014" xr:uid="{00000000-0005-0000-0000-000010090000}"/>
    <cellStyle name="標準 11 2 3 4 2 2" xfId="44813" xr:uid="{82B0C934-989B-4DED-9461-8A6E9A1E4119}"/>
    <cellStyle name="標準 11 2 3 4 3" xfId="13084" xr:uid="{00000000-0005-0000-0000-000011090000}"/>
    <cellStyle name="標準 11 2 3 4 3 2" xfId="36883" xr:uid="{A6FC761F-E2D0-4007-AC27-B787597C9197}"/>
    <cellStyle name="標準 11 2 3 4 4" xfId="28960" xr:uid="{95A3D6ED-8212-4081-AED6-8D41B109F716}"/>
    <cellStyle name="標準 11 2 3 5" xfId="6457" xr:uid="{00000000-0005-0000-0000-000012090000}"/>
    <cellStyle name="標準 11 2 3 5 2" xfId="17049" xr:uid="{00000000-0005-0000-0000-000013090000}"/>
    <cellStyle name="標準 11 2 3 5 2 2" xfId="40848" xr:uid="{93408A38-8FFD-4C6D-85E3-690D11B7B6B0}"/>
    <cellStyle name="標準 11 2 3 5 3" xfId="30279" xr:uid="{ED9DF976-6D24-4FF3-8C8C-C1DC5A8BFB04}"/>
    <cellStyle name="標準 11 2 3 6" xfId="22336" xr:uid="{00000000-0005-0000-0000-000014090000}"/>
    <cellStyle name="標準 11 2 3 6 2" xfId="46132" xr:uid="{6A15050C-0C91-47FE-8CE2-60D69923FC6A}"/>
    <cellStyle name="標準 11 2 3 7" xfId="9119" xr:uid="{00000000-0005-0000-0000-000015090000}"/>
    <cellStyle name="標準 11 2 3 7 2" xfId="32918" xr:uid="{450D4190-6E0D-47B1-8361-600874843A1C}"/>
    <cellStyle name="標準 11 2 3 8" xfId="24995" xr:uid="{CAFBFD52-0B6E-4776-B219-E9FCFE383C7D}"/>
    <cellStyle name="標準 11 2 4" xfId="3203" xr:uid="{00000000-0005-0000-0000-000016090000}"/>
    <cellStyle name="標準 11 2 4 2" xfId="7190" xr:uid="{00000000-0005-0000-0000-000017090000}"/>
    <cellStyle name="標準 11 2 4 2 2" xfId="15117" xr:uid="{00000000-0005-0000-0000-000018090000}"/>
    <cellStyle name="標準 11 2 4 2 2 2" xfId="38916" xr:uid="{9A9D9FD1-4E49-4BDD-AC64-CBE632A3D47A}"/>
    <cellStyle name="標準 11 2 4 2 3" xfId="30989" xr:uid="{C6D51EA8-9DEB-4205-A584-EF876966EE75}"/>
    <cellStyle name="標準 11 2 4 3" xfId="19082" xr:uid="{00000000-0005-0000-0000-000019090000}"/>
    <cellStyle name="標準 11 2 4 3 2" xfId="42881" xr:uid="{DF6D04AE-B5FB-4B6D-80FE-723178E98199}"/>
    <cellStyle name="標準 11 2 4 4" xfId="23048" xr:uid="{00000000-0005-0000-0000-00001A090000}"/>
    <cellStyle name="標準 11 2 4 4 2" xfId="46842" xr:uid="{CF01EF46-2522-44CA-AE84-16F4371A6D61}"/>
    <cellStyle name="標準 11 2 4 5" xfId="11152" xr:uid="{00000000-0005-0000-0000-00001B090000}"/>
    <cellStyle name="標準 11 2 4 5 2" xfId="34951" xr:uid="{CE5C9AB3-0E1C-49BF-BA2C-AEC435013252}"/>
    <cellStyle name="標準 11 2 4 6" xfId="27028" xr:uid="{01B09344-F658-43F9-9D0D-F0716C1C7860}"/>
    <cellStyle name="標準 11 2 5" xfId="1881" xr:uid="{00000000-0005-0000-0000-00001C090000}"/>
    <cellStyle name="標準 11 2 5 2" xfId="13795" xr:uid="{00000000-0005-0000-0000-00001D090000}"/>
    <cellStyle name="標準 11 2 5 2 2" xfId="37594" xr:uid="{B1C62FAB-4AFA-44CA-9BA9-CEB56F460C17}"/>
    <cellStyle name="標準 11 2 5 3" xfId="17760" xr:uid="{00000000-0005-0000-0000-00001E090000}"/>
    <cellStyle name="標準 11 2 5 3 2" xfId="41559" xr:uid="{B94074B6-004A-4439-87EB-A35603E8EFAD}"/>
    <cellStyle name="標準 11 2 5 4" xfId="9830" xr:uid="{00000000-0005-0000-0000-00001F090000}"/>
    <cellStyle name="標準 11 2 5 4 2" xfId="33629" xr:uid="{3D441D81-8D99-4D86-A0ED-44A936F8BB33}"/>
    <cellStyle name="標準 11 2 5 5" xfId="25706" xr:uid="{D5687F79-DAEB-495D-828B-402DF5AA6CD6}"/>
    <cellStyle name="標準 11 2 6" xfId="4525" xr:uid="{00000000-0005-0000-0000-000020090000}"/>
    <cellStyle name="標準 11 2 6 2" xfId="20404" xr:uid="{00000000-0005-0000-0000-000021090000}"/>
    <cellStyle name="標準 11 2 6 2 2" xfId="44203" xr:uid="{4CC48973-FC76-420E-BBBD-8ADE0EB52F1C}"/>
    <cellStyle name="標準 11 2 6 3" xfId="12474" xr:uid="{00000000-0005-0000-0000-000022090000}"/>
    <cellStyle name="標準 11 2 6 3 2" xfId="36273" xr:uid="{537EC25F-4C9F-424F-B97D-9F2B71C56DDB}"/>
    <cellStyle name="標準 11 2 6 4" xfId="28350" xr:uid="{C0C40DF7-CBEC-49AB-8FA4-E17DF48E35DC}"/>
    <cellStyle name="標準 11 2 7" xfId="5847" xr:uid="{00000000-0005-0000-0000-000023090000}"/>
    <cellStyle name="標準 11 2 7 2" xfId="16439" xr:uid="{00000000-0005-0000-0000-000024090000}"/>
    <cellStyle name="標準 11 2 7 2 2" xfId="40238" xr:uid="{7FF4E23A-E602-48F4-8810-B82D329F45B5}"/>
    <cellStyle name="標準 11 2 7 3" xfId="29669" xr:uid="{C1BD16CD-7BB3-4D55-BB2B-8A8112048556}"/>
    <cellStyle name="標準 11 2 8" xfId="21726" xr:uid="{00000000-0005-0000-0000-000025090000}"/>
    <cellStyle name="標準 11 2 8 2" xfId="45522" xr:uid="{2251E43E-CA29-4A64-BFE6-91EA21641DB4}"/>
    <cellStyle name="標準 11 2 9" xfId="8509" xr:uid="{00000000-0005-0000-0000-000026090000}"/>
    <cellStyle name="標準 11 2 9 2" xfId="32308" xr:uid="{9BD9DF43-7ACB-4EC8-8212-FCB9F29D37D3}"/>
    <cellStyle name="標準 11 3" xfId="553" xr:uid="{00000000-0005-0000-0000-000027090000}"/>
    <cellStyle name="標準 11 3 2" xfId="1187" xr:uid="{00000000-0005-0000-0000-000028090000}"/>
    <cellStyle name="標準 11 3 2 2" xfId="3862" xr:uid="{00000000-0005-0000-0000-000029090000}"/>
    <cellStyle name="標準 11 3 2 2 2" xfId="7848" xr:uid="{00000000-0005-0000-0000-00002A090000}"/>
    <cellStyle name="標準 11 3 2 2 2 2" xfId="15776" xr:uid="{00000000-0005-0000-0000-00002B090000}"/>
    <cellStyle name="標準 11 3 2 2 2 2 2" xfId="39575" xr:uid="{510FF8EF-EB4D-45F7-A3C9-8075E7977E1F}"/>
    <cellStyle name="標準 11 3 2 2 2 3" xfId="31647" xr:uid="{82D0A99B-0E2C-4001-829B-27BB3FEFF6A9}"/>
    <cellStyle name="標準 11 3 2 2 3" xfId="19741" xr:uid="{00000000-0005-0000-0000-00002C090000}"/>
    <cellStyle name="標準 11 3 2 2 3 2" xfId="43540" xr:uid="{0FEDDD40-D3B9-4561-8FD8-5BF9DD56E7CC}"/>
    <cellStyle name="標準 11 3 2 2 4" xfId="23706" xr:uid="{00000000-0005-0000-0000-00002D090000}"/>
    <cellStyle name="標準 11 3 2 2 4 2" xfId="47500" xr:uid="{7BD29A13-3B1B-4E63-93EA-F97BAFDF6B9C}"/>
    <cellStyle name="標準 11 3 2 2 5" xfId="11811" xr:uid="{00000000-0005-0000-0000-00002E090000}"/>
    <cellStyle name="標準 11 3 2 2 5 2" xfId="35610" xr:uid="{95456F04-8C15-4396-B6D9-29ED9C3E95AE}"/>
    <cellStyle name="標準 11 3 2 2 6" xfId="27687" xr:uid="{44FFFC67-3DE9-4DD5-BD42-E9AF670056A1}"/>
    <cellStyle name="標準 11 3 2 3" xfId="2540" xr:uid="{00000000-0005-0000-0000-00002F090000}"/>
    <cellStyle name="標準 11 3 2 3 2" xfId="14454" xr:uid="{00000000-0005-0000-0000-000030090000}"/>
    <cellStyle name="標準 11 3 2 3 2 2" xfId="38253" xr:uid="{0BE2F540-DC32-42F9-A64C-03CF04F353DB}"/>
    <cellStyle name="標準 11 3 2 3 3" xfId="18419" xr:uid="{00000000-0005-0000-0000-000031090000}"/>
    <cellStyle name="標準 11 3 2 3 3 2" xfId="42218" xr:uid="{ECC1A90F-0C1D-4C12-911F-9CDEF908B892}"/>
    <cellStyle name="標準 11 3 2 3 4" xfId="10489" xr:uid="{00000000-0005-0000-0000-000032090000}"/>
    <cellStyle name="標準 11 3 2 3 4 2" xfId="34288" xr:uid="{933451C0-8480-40D3-B040-1779A681E87F}"/>
    <cellStyle name="標準 11 3 2 3 5" xfId="26365" xr:uid="{35FE73C5-7356-4CED-9D0F-BE94827C0487}"/>
    <cellStyle name="標準 11 3 2 4" xfId="5183" xr:uid="{00000000-0005-0000-0000-000033090000}"/>
    <cellStyle name="標準 11 3 2 4 2" xfId="21062" xr:uid="{00000000-0005-0000-0000-000034090000}"/>
    <cellStyle name="標準 11 3 2 4 2 2" xfId="44861" xr:uid="{11BA1423-6826-485B-9C2D-10574DE42DDA}"/>
    <cellStyle name="標準 11 3 2 4 3" xfId="13132" xr:uid="{00000000-0005-0000-0000-000035090000}"/>
    <cellStyle name="標準 11 3 2 4 3 2" xfId="36931" xr:uid="{F72FA031-DAAB-467B-BB53-E3394D368E89}"/>
    <cellStyle name="標準 11 3 2 4 4" xfId="29008" xr:uid="{C99A6925-BF86-4127-AA6B-9DE6A0E33A01}"/>
    <cellStyle name="標準 11 3 2 5" xfId="6505" xr:uid="{00000000-0005-0000-0000-000036090000}"/>
    <cellStyle name="標準 11 3 2 5 2" xfId="17097" xr:uid="{00000000-0005-0000-0000-000037090000}"/>
    <cellStyle name="標準 11 3 2 5 2 2" xfId="40896" xr:uid="{6FDA8EFD-823F-45BC-AD6C-C1B8389A44B9}"/>
    <cellStyle name="標準 11 3 2 5 3" xfId="30327" xr:uid="{D3F94F7E-9B65-4CE7-81B2-8B119EDBAB93}"/>
    <cellStyle name="標準 11 3 2 6" xfId="22384" xr:uid="{00000000-0005-0000-0000-000038090000}"/>
    <cellStyle name="標準 11 3 2 6 2" xfId="46180" xr:uid="{10FAE416-75FD-488A-A221-631008A0267F}"/>
    <cellStyle name="標準 11 3 2 7" xfId="9167" xr:uid="{00000000-0005-0000-0000-000039090000}"/>
    <cellStyle name="標準 11 3 2 7 2" xfId="32966" xr:uid="{73992D69-E08F-4595-BCD0-E6A0F32F53A2}"/>
    <cellStyle name="標準 11 3 2 8" xfId="25043" xr:uid="{DD6D5963-6CE6-41BE-A049-B70F014534B3}"/>
    <cellStyle name="標準 11 3 3" xfId="3251" xr:uid="{00000000-0005-0000-0000-00003A090000}"/>
    <cellStyle name="標準 11 3 3 2" xfId="7238" xr:uid="{00000000-0005-0000-0000-00003B090000}"/>
    <cellStyle name="標準 11 3 3 2 2" xfId="15165" xr:uid="{00000000-0005-0000-0000-00003C090000}"/>
    <cellStyle name="標準 11 3 3 2 2 2" xfId="38964" xr:uid="{65E7F8B4-6413-47A5-BD5C-29C3803CBE50}"/>
    <cellStyle name="標準 11 3 3 2 3" xfId="31037" xr:uid="{17C69772-DFD6-4210-9B65-89B7D82FABE2}"/>
    <cellStyle name="標準 11 3 3 3" xfId="19130" xr:uid="{00000000-0005-0000-0000-00003D090000}"/>
    <cellStyle name="標準 11 3 3 3 2" xfId="42929" xr:uid="{0CE3ADAA-5D7C-4B40-85C5-3113AC74E717}"/>
    <cellStyle name="標準 11 3 3 4" xfId="23096" xr:uid="{00000000-0005-0000-0000-00003E090000}"/>
    <cellStyle name="標準 11 3 3 4 2" xfId="46890" xr:uid="{24120520-1522-4265-AA88-8C6B30FD37A9}"/>
    <cellStyle name="標準 11 3 3 5" xfId="11200" xr:uid="{00000000-0005-0000-0000-00003F090000}"/>
    <cellStyle name="標準 11 3 3 5 2" xfId="34999" xr:uid="{F31FC70B-9E68-41B0-9FBB-F8D78233575C}"/>
    <cellStyle name="標準 11 3 3 6" xfId="27076" xr:uid="{377E005B-88C4-4DF3-93FD-2E4478B62598}"/>
    <cellStyle name="標準 11 3 4" xfId="1929" xr:uid="{00000000-0005-0000-0000-000040090000}"/>
    <cellStyle name="標準 11 3 4 2" xfId="13843" xr:uid="{00000000-0005-0000-0000-000041090000}"/>
    <cellStyle name="標準 11 3 4 2 2" xfId="37642" xr:uid="{86E4E364-ECFA-4341-999C-861899338454}"/>
    <cellStyle name="標準 11 3 4 3" xfId="17808" xr:uid="{00000000-0005-0000-0000-000042090000}"/>
    <cellStyle name="標準 11 3 4 3 2" xfId="41607" xr:uid="{06D4D627-89D9-4BFD-A424-82358513DF06}"/>
    <cellStyle name="標準 11 3 4 4" xfId="9878" xr:uid="{00000000-0005-0000-0000-000043090000}"/>
    <cellStyle name="標準 11 3 4 4 2" xfId="33677" xr:uid="{C304D37F-FC66-48D8-8A2C-15E543068C1E}"/>
    <cellStyle name="標準 11 3 4 5" xfId="25754" xr:uid="{67223CDA-729C-4162-A96A-932F04FBF475}"/>
    <cellStyle name="標準 11 3 5" xfId="4573" xr:uid="{00000000-0005-0000-0000-000044090000}"/>
    <cellStyle name="標準 11 3 5 2" xfId="20452" xr:uid="{00000000-0005-0000-0000-000045090000}"/>
    <cellStyle name="標準 11 3 5 2 2" xfId="44251" xr:uid="{D7C49267-F5B3-4420-A048-D951DD27D220}"/>
    <cellStyle name="標準 11 3 5 3" xfId="12522" xr:uid="{00000000-0005-0000-0000-000046090000}"/>
    <cellStyle name="標準 11 3 5 3 2" xfId="36321" xr:uid="{CC698BB8-4798-4079-8878-2B6DA6A8F271}"/>
    <cellStyle name="標準 11 3 5 4" xfId="28398" xr:uid="{BF82D707-3B9F-445E-82A8-34B2E0F019AD}"/>
    <cellStyle name="標準 11 3 6" xfId="5895" xr:uid="{00000000-0005-0000-0000-000047090000}"/>
    <cellStyle name="標準 11 3 6 2" xfId="16487" xr:uid="{00000000-0005-0000-0000-000048090000}"/>
    <cellStyle name="標準 11 3 6 2 2" xfId="40286" xr:uid="{4AC07359-3E28-4044-8345-724B9B34CA3B}"/>
    <cellStyle name="標準 11 3 6 3" xfId="29717" xr:uid="{DEB988AE-C6BB-4E80-A577-FAC00C9CCFE9}"/>
    <cellStyle name="標準 11 3 7" xfId="21774" xr:uid="{00000000-0005-0000-0000-000049090000}"/>
    <cellStyle name="標準 11 3 7 2" xfId="45570" xr:uid="{49D8390C-F3B7-4C89-8905-06D5228C4C8C}"/>
    <cellStyle name="標準 11 3 8" xfId="8557" xr:uid="{00000000-0005-0000-0000-00004A090000}"/>
    <cellStyle name="標準 11 3 8 2" xfId="32356" xr:uid="{4ED37633-EDE7-4198-B3FB-26B7EF6B0262}"/>
    <cellStyle name="標準 11 3 9" xfId="24432" xr:uid="{DAE877C1-46D5-4FF2-8871-621AFC944BC1}"/>
    <cellStyle name="標準 11 4" xfId="263" xr:uid="{00000000-0005-0000-0000-00004B090000}"/>
    <cellStyle name="標準 11 4 2" xfId="906" xr:uid="{00000000-0005-0000-0000-00004C090000}"/>
    <cellStyle name="標準 11 4 2 2" xfId="3581" xr:uid="{00000000-0005-0000-0000-00004D090000}"/>
    <cellStyle name="標準 11 4 2 2 2" xfId="7567" xr:uid="{00000000-0005-0000-0000-00004E090000}"/>
    <cellStyle name="標準 11 4 2 2 2 2" xfId="15495" xr:uid="{00000000-0005-0000-0000-00004F090000}"/>
    <cellStyle name="標準 11 4 2 2 2 2 2" xfId="39294" xr:uid="{7E90AE62-42FC-4CC7-8F50-D74C1BBB0FF6}"/>
    <cellStyle name="標準 11 4 2 2 2 3" xfId="31366" xr:uid="{31E66028-7E33-4596-98E2-6A0E571549E2}"/>
    <cellStyle name="標準 11 4 2 2 3" xfId="19460" xr:uid="{00000000-0005-0000-0000-000050090000}"/>
    <cellStyle name="標準 11 4 2 2 3 2" xfId="43259" xr:uid="{79EB4013-CBEE-4142-A49E-A40FA0799C04}"/>
    <cellStyle name="標準 11 4 2 2 4" xfId="23425" xr:uid="{00000000-0005-0000-0000-000051090000}"/>
    <cellStyle name="標準 11 4 2 2 4 2" xfId="47219" xr:uid="{712F433F-5C60-4521-BC8F-A27FC64E8AD3}"/>
    <cellStyle name="標準 11 4 2 2 5" xfId="11530" xr:uid="{00000000-0005-0000-0000-000052090000}"/>
    <cellStyle name="標準 11 4 2 2 5 2" xfId="35329" xr:uid="{5C906332-2AC9-4ADF-A4FA-74C5E7315FA9}"/>
    <cellStyle name="標準 11 4 2 2 6" xfId="27406" xr:uid="{A1D4020B-6A72-4995-9ECB-857C0BFD953B}"/>
    <cellStyle name="標準 11 4 2 3" xfId="2259" xr:uid="{00000000-0005-0000-0000-000053090000}"/>
    <cellStyle name="標準 11 4 2 3 2" xfId="14173" xr:uid="{00000000-0005-0000-0000-000054090000}"/>
    <cellStyle name="標準 11 4 2 3 2 2" xfId="37972" xr:uid="{ABB48BE3-7251-4798-BAAC-37C362F4A5A5}"/>
    <cellStyle name="標準 11 4 2 3 3" xfId="18138" xr:uid="{00000000-0005-0000-0000-000055090000}"/>
    <cellStyle name="標準 11 4 2 3 3 2" xfId="41937" xr:uid="{6E326F13-DF60-4F2A-B90A-F51903DBED24}"/>
    <cellStyle name="標準 11 4 2 3 4" xfId="10208" xr:uid="{00000000-0005-0000-0000-000056090000}"/>
    <cellStyle name="標準 11 4 2 3 4 2" xfId="34007" xr:uid="{27F61EB1-51F3-4433-9060-6AB474C48B72}"/>
    <cellStyle name="標準 11 4 2 3 5" xfId="26084" xr:uid="{69ECC1DC-95D4-4623-B731-7A534D1302F1}"/>
    <cellStyle name="標準 11 4 2 4" xfId="4902" xr:uid="{00000000-0005-0000-0000-000057090000}"/>
    <cellStyle name="標準 11 4 2 4 2" xfId="20781" xr:uid="{00000000-0005-0000-0000-000058090000}"/>
    <cellStyle name="標準 11 4 2 4 2 2" xfId="44580" xr:uid="{5478D80A-A88B-4EF1-B90C-265B17F0BD42}"/>
    <cellStyle name="標準 11 4 2 4 3" xfId="12851" xr:uid="{00000000-0005-0000-0000-000059090000}"/>
    <cellStyle name="標準 11 4 2 4 3 2" xfId="36650" xr:uid="{C1CFB878-CE85-4E2E-A37A-761B0AC68D30}"/>
    <cellStyle name="標準 11 4 2 4 4" xfId="28727" xr:uid="{D1E70EB9-CE8B-451E-8081-27CF8B871E67}"/>
    <cellStyle name="標準 11 4 2 5" xfId="6224" xr:uid="{00000000-0005-0000-0000-00005A090000}"/>
    <cellStyle name="標準 11 4 2 5 2" xfId="16816" xr:uid="{00000000-0005-0000-0000-00005B090000}"/>
    <cellStyle name="標準 11 4 2 5 2 2" xfId="40615" xr:uid="{35940902-D535-4C59-8B3E-954BFD52A8DF}"/>
    <cellStyle name="標準 11 4 2 5 3" xfId="30046" xr:uid="{BA35DE55-2164-4FEB-B3F3-08D16BECD3D2}"/>
    <cellStyle name="標準 11 4 2 6" xfId="22103" xr:uid="{00000000-0005-0000-0000-00005C090000}"/>
    <cellStyle name="標準 11 4 2 6 2" xfId="45899" xr:uid="{84E8055E-F317-4AC6-A6B6-F37C0F019A27}"/>
    <cellStyle name="標準 11 4 2 7" xfId="8886" xr:uid="{00000000-0005-0000-0000-00005D090000}"/>
    <cellStyle name="標準 11 4 2 7 2" xfId="32685" xr:uid="{02DE8EC1-4F57-44CD-990D-A0F620D9780A}"/>
    <cellStyle name="標準 11 4 2 8" xfId="24762" xr:uid="{D7439897-21BF-4318-881E-564E613094C9}"/>
    <cellStyle name="標準 11 4 3" xfId="2970" xr:uid="{00000000-0005-0000-0000-00005E090000}"/>
    <cellStyle name="標準 11 4 3 2" xfId="6953" xr:uid="{00000000-0005-0000-0000-00005F090000}"/>
    <cellStyle name="標準 11 4 3 2 2" xfId="14884" xr:uid="{00000000-0005-0000-0000-000060090000}"/>
    <cellStyle name="標準 11 4 3 2 2 2" xfId="38683" xr:uid="{2DFEB8B6-86EE-4EDE-AC13-41C8F8F9585D}"/>
    <cellStyle name="標準 11 4 3 2 3" xfId="30756" xr:uid="{7D1B6BB5-6532-4409-B359-279610239D4F}"/>
    <cellStyle name="標準 11 4 3 3" xfId="18849" xr:uid="{00000000-0005-0000-0000-000061090000}"/>
    <cellStyle name="標準 11 4 3 3 2" xfId="42648" xr:uid="{EDB2759A-9C56-4971-B02F-BA066D357CF7}"/>
    <cellStyle name="標準 11 4 3 4" xfId="22815" xr:uid="{00000000-0005-0000-0000-000062090000}"/>
    <cellStyle name="標準 11 4 3 4 2" xfId="46609" xr:uid="{01456DA4-A226-4D6A-B0E9-81B9186D090F}"/>
    <cellStyle name="標準 11 4 3 5" xfId="10919" xr:uid="{00000000-0005-0000-0000-000063090000}"/>
    <cellStyle name="標準 11 4 3 5 2" xfId="34718" xr:uid="{0AE9C453-8CFC-4179-B99F-B787296D5A3B}"/>
    <cellStyle name="標準 11 4 3 6" xfId="26795" xr:uid="{F56DFD31-DC0F-4F5A-B333-9F14C8C920C8}"/>
    <cellStyle name="標準 11 4 4" xfId="1648" xr:uid="{00000000-0005-0000-0000-000064090000}"/>
    <cellStyle name="標準 11 4 4 2" xfId="13562" xr:uid="{00000000-0005-0000-0000-000065090000}"/>
    <cellStyle name="標準 11 4 4 2 2" xfId="37361" xr:uid="{AF17A248-86E8-4328-B063-81284B79E281}"/>
    <cellStyle name="標準 11 4 4 3" xfId="17527" xr:uid="{00000000-0005-0000-0000-000066090000}"/>
    <cellStyle name="標準 11 4 4 3 2" xfId="41326" xr:uid="{2CDAB781-71F3-4ABE-9185-D5BFF8B67EA1}"/>
    <cellStyle name="標準 11 4 4 4" xfId="9597" xr:uid="{00000000-0005-0000-0000-000067090000}"/>
    <cellStyle name="標準 11 4 4 4 2" xfId="33396" xr:uid="{12A03E45-94F2-4123-B901-7B772582E98D}"/>
    <cellStyle name="標準 11 4 4 5" xfId="25473" xr:uid="{AB445090-9F84-4E42-84A2-97D9B9886B02}"/>
    <cellStyle name="標準 11 4 5" xfId="4292" xr:uid="{00000000-0005-0000-0000-000068090000}"/>
    <cellStyle name="標準 11 4 5 2" xfId="20171" xr:uid="{00000000-0005-0000-0000-000069090000}"/>
    <cellStyle name="標準 11 4 5 2 2" xfId="43970" xr:uid="{631D0728-E0D2-4A4A-B231-8A183922645A}"/>
    <cellStyle name="標準 11 4 5 3" xfId="12241" xr:uid="{00000000-0005-0000-0000-00006A090000}"/>
    <cellStyle name="標準 11 4 5 3 2" xfId="36040" xr:uid="{4D0443AD-3F64-40BF-8A22-AF9C1B6BB43B}"/>
    <cellStyle name="標準 11 4 5 4" xfId="28117" xr:uid="{F687D8B1-D252-44EC-86AB-1AEBDE0C2EED}"/>
    <cellStyle name="標準 11 4 6" xfId="5614" xr:uid="{00000000-0005-0000-0000-00006B090000}"/>
    <cellStyle name="標準 11 4 6 2" xfId="16206" xr:uid="{00000000-0005-0000-0000-00006C090000}"/>
    <cellStyle name="標準 11 4 6 2 2" xfId="40005" xr:uid="{DA4059CC-26CE-490B-9AC5-FCE693AE2A47}"/>
    <cellStyle name="標準 11 4 6 3" xfId="29436" xr:uid="{0FD6AC4A-257B-4021-BF7B-0D3C7280B77E}"/>
    <cellStyle name="標準 11 4 7" xfId="21493" xr:uid="{00000000-0005-0000-0000-00006D090000}"/>
    <cellStyle name="標準 11 4 7 2" xfId="45289" xr:uid="{4A89D819-9B2E-4024-8D2F-75ECACFEE499}"/>
    <cellStyle name="標準 11 4 8" xfId="8276" xr:uid="{00000000-0005-0000-0000-00006E090000}"/>
    <cellStyle name="標準 11 4 8 2" xfId="32075" xr:uid="{1EEE9316-BAFB-4A77-B581-5C6D0FD7C213}"/>
    <cellStyle name="標準 11 4 9" xfId="24147" xr:uid="{8FB030C3-0F32-411C-8898-87F4A75B8D9A}"/>
    <cellStyle name="標準 12" xfId="127" xr:uid="{00000000-0005-0000-0000-00006F090000}"/>
    <cellStyle name="標準 12 2" xfId="128" xr:uid="{00000000-0005-0000-0000-000070090000}"/>
    <cellStyle name="標準 12 2 10" xfId="21403" xr:uid="{00000000-0005-0000-0000-000071090000}"/>
    <cellStyle name="標準 12 2 10 2" xfId="45199" xr:uid="{9E03E4E0-23E8-4B44-B650-8BB9AB486F97}"/>
    <cellStyle name="標準 12 2 11" xfId="8186" xr:uid="{00000000-0005-0000-0000-000072090000}"/>
    <cellStyle name="標準 12 2 11 2" xfId="31985" xr:uid="{8BC7CEC5-5EFC-4840-9B82-4D0280F01192}"/>
    <cellStyle name="標準 12 2 12" xfId="24056" xr:uid="{7BD0BA7D-10D4-4001-BE5F-07207AA6813C}"/>
    <cellStyle name="標準 12 2 2" xfId="506" xr:uid="{00000000-0005-0000-0000-000073090000}"/>
    <cellStyle name="標準 12 2 3" xfId="1426" xr:uid="{00000000-0005-0000-0000-000074090000}"/>
    <cellStyle name="標準 12 2 3 2" xfId="4101" xr:uid="{00000000-0005-0000-0000-000075090000}"/>
    <cellStyle name="標準 12 2 3 2 2" xfId="8087" xr:uid="{00000000-0005-0000-0000-000076090000}"/>
    <cellStyle name="標準 12 2 3 2 2 2" xfId="16015" xr:uid="{00000000-0005-0000-0000-000077090000}"/>
    <cellStyle name="標準 12 2 3 2 2 2 2" xfId="39814" xr:uid="{C001DEE7-1977-4795-8588-FD83F2C24582}"/>
    <cellStyle name="標準 12 2 3 2 2 3" xfId="31886" xr:uid="{04E21030-3F4D-46CA-A9F9-9C10340CEC4E}"/>
    <cellStyle name="標準 12 2 3 2 3" xfId="19980" xr:uid="{00000000-0005-0000-0000-000078090000}"/>
    <cellStyle name="標準 12 2 3 2 3 2" xfId="43779" xr:uid="{7ABA8604-9BCF-46B9-B1D2-830EDC87E8CF}"/>
    <cellStyle name="標準 12 2 3 2 4" xfId="23945" xr:uid="{00000000-0005-0000-0000-000079090000}"/>
    <cellStyle name="標準 12 2 3 2 4 2" xfId="47739" xr:uid="{633A7660-82DE-4AF3-9566-EEA5BDC6F0EA}"/>
    <cellStyle name="標準 12 2 3 2 5" xfId="12050" xr:uid="{00000000-0005-0000-0000-00007A090000}"/>
    <cellStyle name="標準 12 2 3 2 5 2" xfId="35849" xr:uid="{1CF1A919-94A3-4F84-B711-774EA031FF05}"/>
    <cellStyle name="標準 12 2 3 2 6" xfId="27926" xr:uid="{45540591-569A-4615-A97F-003081A88AFC}"/>
    <cellStyle name="標準 12 2 3 3" xfId="2779" xr:uid="{00000000-0005-0000-0000-00007B090000}"/>
    <cellStyle name="標準 12 2 3 3 2" xfId="14693" xr:uid="{00000000-0005-0000-0000-00007C090000}"/>
    <cellStyle name="標準 12 2 3 3 2 2" xfId="38492" xr:uid="{522927F4-845A-4167-BDBE-5146E2C4396F}"/>
    <cellStyle name="標準 12 2 3 3 3" xfId="18658" xr:uid="{00000000-0005-0000-0000-00007D090000}"/>
    <cellStyle name="標準 12 2 3 3 3 2" xfId="42457" xr:uid="{2116770B-76A0-4784-9CE7-D432E91B812A}"/>
    <cellStyle name="標準 12 2 3 3 4" xfId="10728" xr:uid="{00000000-0005-0000-0000-00007E090000}"/>
    <cellStyle name="標準 12 2 3 3 4 2" xfId="34527" xr:uid="{B91734FE-15AE-4FA8-B979-FD1FD2D97B32}"/>
    <cellStyle name="標準 12 2 3 3 5" xfId="26604" xr:uid="{CE0BCE91-1108-4E98-B29C-53767FEA433F}"/>
    <cellStyle name="標準 12 2 3 4" xfId="5422" xr:uid="{00000000-0005-0000-0000-00007F090000}"/>
    <cellStyle name="標準 12 2 3 4 2" xfId="21301" xr:uid="{00000000-0005-0000-0000-000080090000}"/>
    <cellStyle name="標準 12 2 3 4 2 2" xfId="45100" xr:uid="{BAD71318-F006-460D-B91D-4DFE1DC855E9}"/>
    <cellStyle name="標準 12 2 3 4 3" xfId="13371" xr:uid="{00000000-0005-0000-0000-000081090000}"/>
    <cellStyle name="標準 12 2 3 4 3 2" xfId="37170" xr:uid="{8AEB230E-B4BF-4CAF-82B7-8BC3767D5A6D}"/>
    <cellStyle name="標準 12 2 3 4 4" xfId="29247" xr:uid="{DF6A6C24-0015-4FF6-9058-1AA0966A8FD3}"/>
    <cellStyle name="標準 12 2 3 5" xfId="6744" xr:uid="{00000000-0005-0000-0000-000082090000}"/>
    <cellStyle name="標準 12 2 3 5 2" xfId="17336" xr:uid="{00000000-0005-0000-0000-000083090000}"/>
    <cellStyle name="標準 12 2 3 5 2 2" xfId="41135" xr:uid="{AF44F00E-F028-4E94-9F81-15CD56DE1C2C}"/>
    <cellStyle name="標準 12 2 3 5 3" xfId="30566" xr:uid="{E463B690-22C4-4538-A1CB-FF95C464D8FC}"/>
    <cellStyle name="標準 12 2 3 6" xfId="22623" xr:uid="{00000000-0005-0000-0000-000084090000}"/>
    <cellStyle name="標準 12 2 3 6 2" xfId="46419" xr:uid="{B8A03FBB-2C53-40CC-987C-EEA8A80AC4DA}"/>
    <cellStyle name="標準 12 2 3 7" xfId="9406" xr:uid="{00000000-0005-0000-0000-000085090000}"/>
    <cellStyle name="標準 12 2 3 7 2" xfId="33205" xr:uid="{8CDBE70D-D6F3-4AFC-AC48-91162373E514}"/>
    <cellStyle name="標準 12 2 3 8" xfId="25282" xr:uid="{0B73C686-EC72-40BE-B3B5-614E1E56C97E}"/>
    <cellStyle name="標準 12 2 4" xfId="1475" xr:uid="{00000000-0005-0000-0000-000086090000}"/>
    <cellStyle name="標準 12 2 4 2" xfId="4150" xr:uid="{00000000-0005-0000-0000-000087090000}"/>
    <cellStyle name="標準 12 2 4 2 2" xfId="8136" xr:uid="{00000000-0005-0000-0000-000088090000}"/>
    <cellStyle name="標準 12 2 4 2 2 2" xfId="16064" xr:uid="{00000000-0005-0000-0000-000089090000}"/>
    <cellStyle name="標準 12 2 4 2 2 2 2" xfId="39863" xr:uid="{9D814CF0-3B30-4EBF-8138-2E560B05FD10}"/>
    <cellStyle name="標準 12 2 4 2 2 3" xfId="31935" xr:uid="{0B353624-2E5F-4C5A-8318-7C0D215E4D55}"/>
    <cellStyle name="標準 12 2 4 2 3" xfId="20029" xr:uid="{00000000-0005-0000-0000-00008A090000}"/>
    <cellStyle name="標準 12 2 4 2 3 2" xfId="43828" xr:uid="{55254D38-CE19-4D02-9AD7-F1C22BA578F3}"/>
    <cellStyle name="標準 12 2 4 2 4" xfId="23994" xr:uid="{00000000-0005-0000-0000-00008B090000}"/>
    <cellStyle name="標準 12 2 4 2 4 2" xfId="47788" xr:uid="{84B65613-94D3-478E-B57E-AACBFE162993}"/>
    <cellStyle name="標準 12 2 4 2 5" xfId="12099" xr:uid="{00000000-0005-0000-0000-00008C090000}"/>
    <cellStyle name="標準 12 2 4 2 5 2" xfId="35898" xr:uid="{F0C5D963-BE1E-4FCC-8552-C015382BE526}"/>
    <cellStyle name="標準 12 2 4 2 6" xfId="27975" xr:uid="{7501902A-ABE5-4538-81F9-493B0983AF38}"/>
    <cellStyle name="標準 12 2 4 3" xfId="2828" xr:uid="{00000000-0005-0000-0000-00008D090000}"/>
    <cellStyle name="標準 12 2 4 3 2" xfId="14742" xr:uid="{00000000-0005-0000-0000-00008E090000}"/>
    <cellStyle name="標準 12 2 4 3 2 2" xfId="38541" xr:uid="{BB34F753-D2D7-46A5-B1DA-9FCF81B3CE4A}"/>
    <cellStyle name="標準 12 2 4 3 3" xfId="18707" xr:uid="{00000000-0005-0000-0000-00008F090000}"/>
    <cellStyle name="標準 12 2 4 3 3 2" xfId="42506" xr:uid="{2381D9AD-1526-4524-A54E-D3BD8AFF7984}"/>
    <cellStyle name="標準 12 2 4 3 4" xfId="10777" xr:uid="{00000000-0005-0000-0000-000090090000}"/>
    <cellStyle name="標準 12 2 4 3 4 2" xfId="34576" xr:uid="{158901A6-1E44-4035-9E24-9A80EDFA1132}"/>
    <cellStyle name="標準 12 2 4 3 5" xfId="26653" xr:uid="{D7A1716A-4C9B-488C-AED4-7691E858594B}"/>
    <cellStyle name="標準 12 2 4 4" xfId="5471" xr:uid="{00000000-0005-0000-0000-000091090000}"/>
    <cellStyle name="標準 12 2 4 4 2" xfId="21350" xr:uid="{00000000-0005-0000-0000-000092090000}"/>
    <cellStyle name="標準 12 2 4 4 2 2" xfId="45149" xr:uid="{37CDADA3-63A4-42EB-A798-7B68EE97B278}"/>
    <cellStyle name="標準 12 2 4 4 3" xfId="13420" xr:uid="{00000000-0005-0000-0000-000093090000}"/>
    <cellStyle name="標準 12 2 4 4 3 2" xfId="37219" xr:uid="{589185FF-FD30-4680-9440-BCD1CDC4CBFF}"/>
    <cellStyle name="標準 12 2 4 4 4" xfId="29296" xr:uid="{DF4CF965-C764-44E1-9C57-92B4598C3E46}"/>
    <cellStyle name="標準 12 2 4 5" xfId="6793" xr:uid="{00000000-0005-0000-0000-000094090000}"/>
    <cellStyle name="標準 12 2 4 5 2" xfId="17385" xr:uid="{00000000-0005-0000-0000-000095090000}"/>
    <cellStyle name="標準 12 2 4 5 2 2" xfId="41184" xr:uid="{B944C1B0-0230-441D-9742-20D63FEA8D2C}"/>
    <cellStyle name="標準 12 2 4 5 3" xfId="30615" xr:uid="{FCD28FAB-2DF8-4369-A0CB-9BE7832FAB10}"/>
    <cellStyle name="標準 12 2 4 6" xfId="22672" xr:uid="{00000000-0005-0000-0000-000096090000}"/>
    <cellStyle name="標準 12 2 4 6 2" xfId="46468" xr:uid="{E6EA412B-9F79-40DE-B6E6-900910945084}"/>
    <cellStyle name="標準 12 2 4 7" xfId="9455" xr:uid="{00000000-0005-0000-0000-000097090000}"/>
    <cellStyle name="標準 12 2 4 7 2" xfId="33254" xr:uid="{F25AE15D-1684-4B22-8AC9-3097E63DA9E5}"/>
    <cellStyle name="標準 12 2 4 8" xfId="25331" xr:uid="{9F53BAB9-6CFD-423A-820C-42B3DF87BD98}"/>
    <cellStyle name="標準 12 2 5" xfId="816" xr:uid="{00000000-0005-0000-0000-000098090000}"/>
    <cellStyle name="標準 12 2 5 2" xfId="3491" xr:uid="{00000000-0005-0000-0000-000099090000}"/>
    <cellStyle name="標準 12 2 5 2 2" xfId="7477" xr:uid="{00000000-0005-0000-0000-00009A090000}"/>
    <cellStyle name="標準 12 2 5 2 2 2" xfId="15405" xr:uid="{00000000-0005-0000-0000-00009B090000}"/>
    <cellStyle name="標準 12 2 5 2 2 2 2" xfId="39204" xr:uid="{6D6A7153-E292-475B-BB68-984DF5BE9C4C}"/>
    <cellStyle name="標準 12 2 5 2 2 3" xfId="31276" xr:uid="{A51B451D-8C2C-4FBA-8DE1-CD6F37D611DD}"/>
    <cellStyle name="標準 12 2 5 2 3" xfId="19370" xr:uid="{00000000-0005-0000-0000-00009C090000}"/>
    <cellStyle name="標準 12 2 5 2 3 2" xfId="43169" xr:uid="{1A677E5B-9DCB-4EB0-B0DB-7E2E56E37C3E}"/>
    <cellStyle name="標準 12 2 5 2 4" xfId="23335" xr:uid="{00000000-0005-0000-0000-00009D090000}"/>
    <cellStyle name="標準 12 2 5 2 4 2" xfId="47129" xr:uid="{24DB9BD1-EEFC-4BAD-9568-CA56E18D3216}"/>
    <cellStyle name="標準 12 2 5 2 5" xfId="11440" xr:uid="{00000000-0005-0000-0000-00009E090000}"/>
    <cellStyle name="標準 12 2 5 2 5 2" xfId="35239" xr:uid="{8D8B2CD6-85DE-4DD1-A722-95F1932DBDF3}"/>
    <cellStyle name="標準 12 2 5 2 6" xfId="27316" xr:uid="{2051ECAC-B268-4E1D-A357-437BC3E422A5}"/>
    <cellStyle name="標準 12 2 5 3" xfId="2169" xr:uid="{00000000-0005-0000-0000-00009F090000}"/>
    <cellStyle name="標準 12 2 5 3 2" xfId="14083" xr:uid="{00000000-0005-0000-0000-0000A0090000}"/>
    <cellStyle name="標準 12 2 5 3 2 2" xfId="37882" xr:uid="{61C76CCE-34CB-42E0-9B85-A5DBA366426A}"/>
    <cellStyle name="標準 12 2 5 3 3" xfId="18048" xr:uid="{00000000-0005-0000-0000-0000A1090000}"/>
    <cellStyle name="標準 12 2 5 3 3 2" xfId="41847" xr:uid="{1C3F9D5E-63CB-467E-9FAB-3C599C9FBE51}"/>
    <cellStyle name="標準 12 2 5 3 4" xfId="10118" xr:uid="{00000000-0005-0000-0000-0000A2090000}"/>
    <cellStyle name="標準 12 2 5 3 4 2" xfId="33917" xr:uid="{FBD98754-2B3E-45F2-9A9A-26CD4276FA56}"/>
    <cellStyle name="標準 12 2 5 3 5" xfId="25994" xr:uid="{9962D0A9-4DB4-4355-B5F3-0FD2178753F1}"/>
    <cellStyle name="標準 12 2 5 4" xfId="4812" xr:uid="{00000000-0005-0000-0000-0000A3090000}"/>
    <cellStyle name="標準 12 2 5 4 2" xfId="20691" xr:uid="{00000000-0005-0000-0000-0000A4090000}"/>
    <cellStyle name="標準 12 2 5 4 2 2" xfId="44490" xr:uid="{FF076E02-81E2-4F9A-8F79-FE20FADF9254}"/>
    <cellStyle name="標準 12 2 5 4 3" xfId="12761" xr:uid="{00000000-0005-0000-0000-0000A5090000}"/>
    <cellStyle name="標準 12 2 5 4 3 2" xfId="36560" xr:uid="{A16C883E-90C3-4206-9F89-CC5960167D25}"/>
    <cellStyle name="標準 12 2 5 4 4" xfId="28637" xr:uid="{F9530E90-36B8-4320-BBB0-F9B0F67282BC}"/>
    <cellStyle name="標準 12 2 5 5" xfId="6134" xr:uid="{00000000-0005-0000-0000-0000A6090000}"/>
    <cellStyle name="標準 12 2 5 5 2" xfId="16726" xr:uid="{00000000-0005-0000-0000-0000A7090000}"/>
    <cellStyle name="標準 12 2 5 5 2 2" xfId="40525" xr:uid="{86856572-FACC-486B-8DC7-3D3910F4D869}"/>
    <cellStyle name="標準 12 2 5 5 3" xfId="29956" xr:uid="{AF21BD8E-A5E9-40EE-9AFE-30CB8C5560AC}"/>
    <cellStyle name="標準 12 2 5 6" xfId="22013" xr:uid="{00000000-0005-0000-0000-0000A8090000}"/>
    <cellStyle name="標準 12 2 5 6 2" xfId="45809" xr:uid="{124F5437-48EE-424A-BEC1-1E65C49BC3EB}"/>
    <cellStyle name="標準 12 2 5 7" xfId="8796" xr:uid="{00000000-0005-0000-0000-0000A9090000}"/>
    <cellStyle name="標準 12 2 5 7 2" xfId="32595" xr:uid="{9D4FFB61-B049-4E1C-ABF9-49F71D1372A5}"/>
    <cellStyle name="標準 12 2 5 8" xfId="24672" xr:uid="{ECC6B1AD-D5B8-4548-9D62-1685A6C67DBD}"/>
    <cellStyle name="標準 12 2 6" xfId="2880" xr:uid="{00000000-0005-0000-0000-0000AA090000}"/>
    <cellStyle name="標準 12 2 6 2" xfId="6862" xr:uid="{00000000-0005-0000-0000-0000AB090000}"/>
    <cellStyle name="標準 12 2 6 2 2" xfId="14794" xr:uid="{00000000-0005-0000-0000-0000AC090000}"/>
    <cellStyle name="標準 12 2 6 2 2 2" xfId="38593" xr:uid="{1B952FBB-A551-497F-B3F1-FF0FAFAD8A63}"/>
    <cellStyle name="標準 12 2 6 2 3" xfId="30666" xr:uid="{24D79385-6BC6-4B64-9F50-AF1DFF463DCD}"/>
    <cellStyle name="標準 12 2 6 3" xfId="18759" xr:uid="{00000000-0005-0000-0000-0000AD090000}"/>
    <cellStyle name="標準 12 2 6 3 2" xfId="42558" xr:uid="{50458195-497E-4C39-94CC-C411CE35896F}"/>
    <cellStyle name="標準 12 2 6 4" xfId="22725" xr:uid="{00000000-0005-0000-0000-0000AE090000}"/>
    <cellStyle name="標準 12 2 6 4 2" xfId="46519" xr:uid="{9B32761F-C662-40AA-B1E4-3B01CD9FFC09}"/>
    <cellStyle name="標準 12 2 6 5" xfId="10829" xr:uid="{00000000-0005-0000-0000-0000AF090000}"/>
    <cellStyle name="標準 12 2 6 5 2" xfId="34628" xr:uid="{AA7532C5-A223-49E0-8415-2D2FD973FFEE}"/>
    <cellStyle name="標準 12 2 6 6" xfId="26705" xr:uid="{4A61E037-AED3-491F-9725-B5ACF5CBF846}"/>
    <cellStyle name="標準 12 2 7" xfId="1558" xr:uid="{00000000-0005-0000-0000-0000B0090000}"/>
    <cellStyle name="標準 12 2 7 2" xfId="13472" xr:uid="{00000000-0005-0000-0000-0000B1090000}"/>
    <cellStyle name="標準 12 2 7 2 2" xfId="37271" xr:uid="{DB35D6C3-9D60-4544-8940-8A5BD427430B}"/>
    <cellStyle name="標準 12 2 7 3" xfId="17437" xr:uid="{00000000-0005-0000-0000-0000B2090000}"/>
    <cellStyle name="標準 12 2 7 3 2" xfId="41236" xr:uid="{6E7C53AB-C108-4A16-A5C7-AACEDBFBE125}"/>
    <cellStyle name="標準 12 2 7 4" xfId="9507" xr:uid="{00000000-0005-0000-0000-0000B3090000}"/>
    <cellStyle name="標準 12 2 7 4 2" xfId="33306" xr:uid="{DEDE3C26-3E29-427E-9D05-2F568C8F9867}"/>
    <cellStyle name="標準 12 2 7 5" xfId="25383" xr:uid="{D22A468A-B84A-49A1-8D64-8838E6A744CF}"/>
    <cellStyle name="標準 12 2 8" xfId="4202" xr:uid="{00000000-0005-0000-0000-0000B4090000}"/>
    <cellStyle name="標準 12 2 8 2" xfId="20081" xr:uid="{00000000-0005-0000-0000-0000B5090000}"/>
    <cellStyle name="標準 12 2 8 2 2" xfId="43880" xr:uid="{A2B197A0-A307-4E05-A87A-5C8B94769547}"/>
    <cellStyle name="標準 12 2 8 3" xfId="12151" xr:uid="{00000000-0005-0000-0000-0000B6090000}"/>
    <cellStyle name="標準 12 2 8 3 2" xfId="35950" xr:uid="{B1A29AE4-D88B-4D85-B528-E7236AB40579}"/>
    <cellStyle name="標準 12 2 8 4" xfId="28027" xr:uid="{1D4CFDA7-6FDF-4F36-97FF-F4873430D0BB}"/>
    <cellStyle name="標準 12 2 9" xfId="5524" xr:uid="{00000000-0005-0000-0000-0000B7090000}"/>
    <cellStyle name="標準 12 2 9 2" xfId="16116" xr:uid="{00000000-0005-0000-0000-0000B8090000}"/>
    <cellStyle name="標準 12 2 9 2 2" xfId="39915" xr:uid="{5C2C6341-4833-4E70-9CD4-D24963CB0C4A}"/>
    <cellStyle name="標準 12 2 9 3" xfId="29346" xr:uid="{BDDC87E3-7B5E-4452-9CD3-880E418D2383}"/>
    <cellStyle name="標準 12 3" xfId="787" xr:uid="{00000000-0005-0000-0000-0000B9090000}"/>
    <cellStyle name="標準 12 3 2" xfId="1421" xr:uid="{00000000-0005-0000-0000-0000BA090000}"/>
    <cellStyle name="標準 12 3 2 2" xfId="4096" xr:uid="{00000000-0005-0000-0000-0000BB090000}"/>
    <cellStyle name="標準 12 3 2 2 2" xfId="8082" xr:uid="{00000000-0005-0000-0000-0000BC090000}"/>
    <cellStyle name="標準 12 3 2 2 2 2" xfId="16010" xr:uid="{00000000-0005-0000-0000-0000BD090000}"/>
    <cellStyle name="標準 12 3 2 2 2 2 2" xfId="39809" xr:uid="{3667AF19-6BD8-4C71-8ABD-8D0B56C651F5}"/>
    <cellStyle name="標準 12 3 2 2 2 3" xfId="31881" xr:uid="{900F128D-578B-4FDE-9ECE-FD63986967CD}"/>
    <cellStyle name="標準 12 3 2 2 3" xfId="19975" xr:uid="{00000000-0005-0000-0000-0000BE090000}"/>
    <cellStyle name="標準 12 3 2 2 3 2" xfId="43774" xr:uid="{16ED143D-78A5-4C89-8031-E6FA6B0D40F8}"/>
    <cellStyle name="標準 12 3 2 2 4" xfId="23940" xr:uid="{00000000-0005-0000-0000-0000BF090000}"/>
    <cellStyle name="標準 12 3 2 2 4 2" xfId="47734" xr:uid="{04D0C233-02C5-4A94-A0E9-91E8DDD76BC4}"/>
    <cellStyle name="標準 12 3 2 2 5" xfId="12045" xr:uid="{00000000-0005-0000-0000-0000C0090000}"/>
    <cellStyle name="標準 12 3 2 2 5 2" xfId="35844" xr:uid="{9C7E7253-23AE-49AA-A948-C97C32AF61DF}"/>
    <cellStyle name="標準 12 3 2 2 6" xfId="27921" xr:uid="{CC5D05C0-52E2-468E-9E6D-EE57EBFFFB67}"/>
    <cellStyle name="標準 12 3 2 3" xfId="2774" xr:uid="{00000000-0005-0000-0000-0000C1090000}"/>
    <cellStyle name="標準 12 3 2 3 2" xfId="14688" xr:uid="{00000000-0005-0000-0000-0000C2090000}"/>
    <cellStyle name="標準 12 3 2 3 2 2" xfId="38487" xr:uid="{6DCE2E63-9CAC-4581-8E2B-5DFA04D139DF}"/>
    <cellStyle name="標準 12 3 2 3 3" xfId="18653" xr:uid="{00000000-0005-0000-0000-0000C3090000}"/>
    <cellStyle name="標準 12 3 2 3 3 2" xfId="42452" xr:uid="{FDD591A0-E583-4991-ADEC-3A1AC7C99269}"/>
    <cellStyle name="標準 12 3 2 3 4" xfId="10723" xr:uid="{00000000-0005-0000-0000-0000C4090000}"/>
    <cellStyle name="標準 12 3 2 3 4 2" xfId="34522" xr:uid="{A527D47C-6E2B-4ECE-899B-F47F9B9DB677}"/>
    <cellStyle name="標準 12 3 2 3 5" xfId="26599" xr:uid="{FF0E83CB-A49C-496E-8FC0-B91B0D49B8B9}"/>
    <cellStyle name="標準 12 3 2 4" xfId="5417" xr:uid="{00000000-0005-0000-0000-0000C5090000}"/>
    <cellStyle name="標準 12 3 2 4 2" xfId="21296" xr:uid="{00000000-0005-0000-0000-0000C6090000}"/>
    <cellStyle name="標準 12 3 2 4 2 2" xfId="45095" xr:uid="{919ED24F-C930-445D-86C7-1D94CD809074}"/>
    <cellStyle name="標準 12 3 2 4 3" xfId="13366" xr:uid="{00000000-0005-0000-0000-0000C7090000}"/>
    <cellStyle name="標準 12 3 2 4 3 2" xfId="37165" xr:uid="{AE945387-6435-4D6F-B231-E8DDC15D8F6C}"/>
    <cellStyle name="標準 12 3 2 4 4" xfId="29242" xr:uid="{A60FDC8A-7D14-4B01-8DF3-58B23760A58E}"/>
    <cellStyle name="標準 12 3 2 5" xfId="6739" xr:uid="{00000000-0005-0000-0000-0000C8090000}"/>
    <cellStyle name="標準 12 3 2 5 2" xfId="17331" xr:uid="{00000000-0005-0000-0000-0000C9090000}"/>
    <cellStyle name="標準 12 3 2 5 2 2" xfId="41130" xr:uid="{FBB1F844-3DEA-4B17-9797-745DE956F20D}"/>
    <cellStyle name="標準 12 3 2 5 3" xfId="30561" xr:uid="{D95AE2DF-023E-42B1-8C10-5C691FEB8076}"/>
    <cellStyle name="標準 12 3 2 6" xfId="22618" xr:uid="{00000000-0005-0000-0000-0000CA090000}"/>
    <cellStyle name="標準 12 3 2 6 2" xfId="46414" xr:uid="{34762BBC-FED1-45AC-A78E-188AACC6732B}"/>
    <cellStyle name="標準 12 3 2 7" xfId="9401" xr:uid="{00000000-0005-0000-0000-0000CB090000}"/>
    <cellStyle name="標準 12 3 2 7 2" xfId="33200" xr:uid="{C25A5DB1-7136-4DCF-83A9-B7B9B4ECF96A}"/>
    <cellStyle name="標準 12 3 2 8" xfId="25277" xr:uid="{0867731C-2CEA-40B5-9E0A-7E283A88C656}"/>
    <cellStyle name="標準 12 3 3" xfId="3485" xr:uid="{00000000-0005-0000-0000-0000CC090000}"/>
    <cellStyle name="標準 12 3 3 2" xfId="7472" xr:uid="{00000000-0005-0000-0000-0000CD090000}"/>
    <cellStyle name="標準 12 3 3 2 2" xfId="15399" xr:uid="{00000000-0005-0000-0000-0000CE090000}"/>
    <cellStyle name="標準 12 3 3 2 2 2" xfId="39198" xr:uid="{1B6015B9-EA00-48C7-BAEB-0E2DB59AC6B4}"/>
    <cellStyle name="標準 12 3 3 2 3" xfId="31271" xr:uid="{4CA3D164-806F-45C2-9247-344B267D6953}"/>
    <cellStyle name="標準 12 3 3 3" xfId="19364" xr:uid="{00000000-0005-0000-0000-0000CF090000}"/>
    <cellStyle name="標準 12 3 3 3 2" xfId="43163" xr:uid="{4B9D8A81-1CC9-4A86-917B-C2C6810459A4}"/>
    <cellStyle name="標準 12 3 3 4" xfId="23330" xr:uid="{00000000-0005-0000-0000-0000D0090000}"/>
    <cellStyle name="標準 12 3 3 4 2" xfId="47124" xr:uid="{56BC24E5-9000-46FE-B8C2-0CA2B92E001A}"/>
    <cellStyle name="標準 12 3 3 5" xfId="11434" xr:uid="{00000000-0005-0000-0000-0000D1090000}"/>
    <cellStyle name="標準 12 3 3 5 2" xfId="35233" xr:uid="{FCD54A8E-E330-4AB7-B793-F1D118FD56D9}"/>
    <cellStyle name="標準 12 3 3 6" xfId="27310" xr:uid="{7CF80662-BFD4-4E53-B062-65F4EB16FC71}"/>
    <cellStyle name="標準 12 3 4" xfId="2163" xr:uid="{00000000-0005-0000-0000-0000D2090000}"/>
    <cellStyle name="標準 12 3 4 2" xfId="14077" xr:uid="{00000000-0005-0000-0000-0000D3090000}"/>
    <cellStyle name="標準 12 3 4 2 2" xfId="37876" xr:uid="{2F4A8318-581A-418C-87EC-570C87D87F26}"/>
    <cellStyle name="標準 12 3 4 3" xfId="18042" xr:uid="{00000000-0005-0000-0000-0000D4090000}"/>
    <cellStyle name="標準 12 3 4 3 2" xfId="41841" xr:uid="{9707BC7B-64B6-4BFE-ABF8-6D0CF56ABD10}"/>
    <cellStyle name="標準 12 3 4 4" xfId="10112" xr:uid="{00000000-0005-0000-0000-0000D5090000}"/>
    <cellStyle name="標準 12 3 4 4 2" xfId="33911" xr:uid="{292628B0-A6C0-4240-A5E3-8189180B8A62}"/>
    <cellStyle name="標準 12 3 4 5" xfId="25988" xr:uid="{05BF72FD-E343-4C8D-AEF1-B20C6C800AA2}"/>
    <cellStyle name="標準 12 3 5" xfId="4807" xr:uid="{00000000-0005-0000-0000-0000D6090000}"/>
    <cellStyle name="標準 12 3 5 2" xfId="20686" xr:uid="{00000000-0005-0000-0000-0000D7090000}"/>
    <cellStyle name="標準 12 3 5 2 2" xfId="44485" xr:uid="{475BB30F-3BEF-48DE-99AA-8EE9438712B7}"/>
    <cellStyle name="標準 12 3 5 3" xfId="12756" xr:uid="{00000000-0005-0000-0000-0000D8090000}"/>
    <cellStyle name="標準 12 3 5 3 2" xfId="36555" xr:uid="{A4D788C4-8390-41BD-832D-4DC122561DE5}"/>
    <cellStyle name="標準 12 3 5 4" xfId="28632" xr:uid="{43B932AF-35F2-4D01-AF80-880BF2B5CB43}"/>
    <cellStyle name="標準 12 3 6" xfId="6129" xr:uid="{00000000-0005-0000-0000-0000D9090000}"/>
    <cellStyle name="標準 12 3 6 2" xfId="16721" xr:uid="{00000000-0005-0000-0000-0000DA090000}"/>
    <cellStyle name="標準 12 3 6 2 2" xfId="40520" xr:uid="{00C648B5-2343-49AD-93ED-595006063D34}"/>
    <cellStyle name="標準 12 3 6 3" xfId="29951" xr:uid="{43DE50C2-301D-42CB-8B4D-F55DC2375C0E}"/>
    <cellStyle name="標準 12 3 7" xfId="22008" xr:uid="{00000000-0005-0000-0000-0000DB090000}"/>
    <cellStyle name="標準 12 3 7 2" xfId="45804" xr:uid="{3B38C0AF-AA92-4D3E-BDFC-A5DA5E5546A4}"/>
    <cellStyle name="標準 12 3 8" xfId="8791" xr:uid="{00000000-0005-0000-0000-0000DC090000}"/>
    <cellStyle name="標準 12 3 8 2" xfId="32590" xr:uid="{4528B95C-9E7C-4207-8994-1CB321757541}"/>
    <cellStyle name="標準 12 3 9" xfId="24666" xr:uid="{E2C2F245-96F5-445D-A3B5-A23FC28DFC2B}"/>
    <cellStyle name="標準 12 4" xfId="505" xr:uid="{00000000-0005-0000-0000-0000DD090000}"/>
    <cellStyle name="標準 12 4 2" xfId="1140" xr:uid="{00000000-0005-0000-0000-0000DE090000}"/>
    <cellStyle name="標準 12 4 2 2" xfId="3815" xr:uid="{00000000-0005-0000-0000-0000DF090000}"/>
    <cellStyle name="標準 12 4 2 2 2" xfId="7801" xr:uid="{00000000-0005-0000-0000-0000E0090000}"/>
    <cellStyle name="標準 12 4 2 2 2 2" xfId="15729" xr:uid="{00000000-0005-0000-0000-0000E1090000}"/>
    <cellStyle name="標準 12 4 2 2 2 2 2" xfId="39528" xr:uid="{B08126A4-C8D0-42E4-BEE2-57767CA185D7}"/>
    <cellStyle name="標準 12 4 2 2 2 3" xfId="31600" xr:uid="{625B8929-6AB3-4BAB-95C6-957061877C61}"/>
    <cellStyle name="標準 12 4 2 2 3" xfId="19694" xr:uid="{00000000-0005-0000-0000-0000E2090000}"/>
    <cellStyle name="標準 12 4 2 2 3 2" xfId="43493" xr:uid="{544313EC-FCD9-4814-AD75-80513CC13DC4}"/>
    <cellStyle name="標準 12 4 2 2 4" xfId="23659" xr:uid="{00000000-0005-0000-0000-0000E3090000}"/>
    <cellStyle name="標準 12 4 2 2 4 2" xfId="47453" xr:uid="{BA133ED1-A896-47F9-9B7A-0C356CD0A3AF}"/>
    <cellStyle name="標準 12 4 2 2 5" xfId="11764" xr:uid="{00000000-0005-0000-0000-0000E4090000}"/>
    <cellStyle name="標準 12 4 2 2 5 2" xfId="35563" xr:uid="{560D1EAA-3617-45A2-890B-52B40E902165}"/>
    <cellStyle name="標準 12 4 2 2 6" xfId="27640" xr:uid="{AB3EAD06-0BD1-474D-98AA-79B8174E3E94}"/>
    <cellStyle name="標準 12 4 2 3" xfId="2493" xr:uid="{00000000-0005-0000-0000-0000E5090000}"/>
    <cellStyle name="標準 12 4 2 3 2" xfId="14407" xr:uid="{00000000-0005-0000-0000-0000E6090000}"/>
    <cellStyle name="標準 12 4 2 3 2 2" xfId="38206" xr:uid="{8E6211C4-783D-4F24-BE89-0DEB8DB69987}"/>
    <cellStyle name="標準 12 4 2 3 3" xfId="18372" xr:uid="{00000000-0005-0000-0000-0000E7090000}"/>
    <cellStyle name="標準 12 4 2 3 3 2" xfId="42171" xr:uid="{CC093561-8BE9-40C9-B7DF-D011C113478B}"/>
    <cellStyle name="標準 12 4 2 3 4" xfId="10442" xr:uid="{00000000-0005-0000-0000-0000E8090000}"/>
    <cellStyle name="標準 12 4 2 3 4 2" xfId="34241" xr:uid="{85FBC2F5-2335-451B-B6BC-27F7CA9D68F8}"/>
    <cellStyle name="標準 12 4 2 3 5" xfId="26318" xr:uid="{6DF0422C-5C44-42BC-B812-CCEA47BF49EC}"/>
    <cellStyle name="標準 12 4 2 4" xfId="5136" xr:uid="{00000000-0005-0000-0000-0000E9090000}"/>
    <cellStyle name="標準 12 4 2 4 2" xfId="21015" xr:uid="{00000000-0005-0000-0000-0000EA090000}"/>
    <cellStyle name="標準 12 4 2 4 2 2" xfId="44814" xr:uid="{95DD671B-A342-41A5-A3AA-0CFD9E174D0C}"/>
    <cellStyle name="標準 12 4 2 4 3" xfId="13085" xr:uid="{00000000-0005-0000-0000-0000EB090000}"/>
    <cellStyle name="標準 12 4 2 4 3 2" xfId="36884" xr:uid="{6BAB4D98-638E-4D8B-8919-8EDE4DB80197}"/>
    <cellStyle name="標準 12 4 2 4 4" xfId="28961" xr:uid="{86B7B844-F5CA-4639-8222-76AF1D88D99A}"/>
    <cellStyle name="標準 12 4 2 5" xfId="6458" xr:uid="{00000000-0005-0000-0000-0000EC090000}"/>
    <cellStyle name="標準 12 4 2 5 2" xfId="17050" xr:uid="{00000000-0005-0000-0000-0000ED090000}"/>
    <cellStyle name="標準 12 4 2 5 2 2" xfId="40849" xr:uid="{2CA05F01-A548-438A-A6DE-6923E6EB0430}"/>
    <cellStyle name="標準 12 4 2 5 3" xfId="30280" xr:uid="{364006CC-C181-4AFB-97A8-8DE83744CFEE}"/>
    <cellStyle name="標準 12 4 2 6" xfId="22337" xr:uid="{00000000-0005-0000-0000-0000EE090000}"/>
    <cellStyle name="標準 12 4 2 6 2" xfId="46133" xr:uid="{1436D42C-D47B-4FFE-8229-0EEFB2F9B7D5}"/>
    <cellStyle name="標準 12 4 2 7" xfId="9120" xr:uid="{00000000-0005-0000-0000-0000EF090000}"/>
    <cellStyle name="標準 12 4 2 7 2" xfId="32919" xr:uid="{F07FCBAB-2C37-423C-ADC4-CE8BC9AB674E}"/>
    <cellStyle name="標準 12 4 2 8" xfId="24996" xr:uid="{BA0EDEE5-5B66-470C-92FC-DA6E7992A495}"/>
    <cellStyle name="標準 12 4 3" xfId="3204" xr:uid="{00000000-0005-0000-0000-0000F0090000}"/>
    <cellStyle name="標準 12 4 3 2" xfId="7191" xr:uid="{00000000-0005-0000-0000-0000F1090000}"/>
    <cellStyle name="標準 12 4 3 2 2" xfId="15118" xr:uid="{00000000-0005-0000-0000-0000F2090000}"/>
    <cellStyle name="標準 12 4 3 2 2 2" xfId="38917" xr:uid="{66927D1E-23FA-4D18-ADBB-721E2022D131}"/>
    <cellStyle name="標準 12 4 3 2 3" xfId="30990" xr:uid="{5642FF57-A14C-4B4E-8C76-47132702C522}"/>
    <cellStyle name="標準 12 4 3 3" xfId="19083" xr:uid="{00000000-0005-0000-0000-0000F3090000}"/>
    <cellStyle name="標準 12 4 3 3 2" xfId="42882" xr:uid="{70C453D8-A9F3-4FCD-B2E3-1B6EBE61BDE2}"/>
    <cellStyle name="標準 12 4 3 4" xfId="23049" xr:uid="{00000000-0005-0000-0000-0000F4090000}"/>
    <cellStyle name="標準 12 4 3 4 2" xfId="46843" xr:uid="{5420999F-B343-4DA2-ADA3-760A740E0FCC}"/>
    <cellStyle name="標準 12 4 3 5" xfId="11153" xr:uid="{00000000-0005-0000-0000-0000F5090000}"/>
    <cellStyle name="標準 12 4 3 5 2" xfId="34952" xr:uid="{8D62AAB0-9151-4238-9C2A-AB2495DF14DF}"/>
    <cellStyle name="標準 12 4 3 6" xfId="27029" xr:uid="{652282C6-0A36-49A3-B557-03AA12342F5D}"/>
    <cellStyle name="標準 12 4 4" xfId="1882" xr:uid="{00000000-0005-0000-0000-0000F6090000}"/>
    <cellStyle name="標準 12 4 4 2" xfId="13796" xr:uid="{00000000-0005-0000-0000-0000F7090000}"/>
    <cellStyle name="標準 12 4 4 2 2" xfId="37595" xr:uid="{ECB630BD-4EFB-4A25-9F76-EACD1F22E2FB}"/>
    <cellStyle name="標準 12 4 4 3" xfId="17761" xr:uid="{00000000-0005-0000-0000-0000F8090000}"/>
    <cellStyle name="標準 12 4 4 3 2" xfId="41560" xr:uid="{6A91D70B-DE62-424C-8D83-1BAF8582740C}"/>
    <cellStyle name="標準 12 4 4 4" xfId="9831" xr:uid="{00000000-0005-0000-0000-0000F9090000}"/>
    <cellStyle name="標準 12 4 4 4 2" xfId="33630" xr:uid="{C703832E-2396-42A2-8D3D-AA68346DE2F4}"/>
    <cellStyle name="標準 12 4 4 5" xfId="25707" xr:uid="{9F68CD21-519D-4EB0-AC53-134EC35E1C7A}"/>
    <cellStyle name="標準 12 4 5" xfId="4526" xr:uid="{00000000-0005-0000-0000-0000FA090000}"/>
    <cellStyle name="標準 12 4 5 2" xfId="20405" xr:uid="{00000000-0005-0000-0000-0000FB090000}"/>
    <cellStyle name="標準 12 4 5 2 2" xfId="44204" xr:uid="{11AD6012-F3B1-4CA1-A372-22B860B8A251}"/>
    <cellStyle name="標準 12 4 5 3" xfId="12475" xr:uid="{00000000-0005-0000-0000-0000FC090000}"/>
    <cellStyle name="標準 12 4 5 3 2" xfId="36274" xr:uid="{D0DA638F-0800-4B00-AC90-37271E935C0D}"/>
    <cellStyle name="標準 12 4 5 4" xfId="28351" xr:uid="{7D1E454E-145C-4E4D-99BC-DFC028CA32D5}"/>
    <cellStyle name="標準 12 4 6" xfId="5848" xr:uid="{00000000-0005-0000-0000-0000FD090000}"/>
    <cellStyle name="標準 12 4 6 2" xfId="16440" xr:uid="{00000000-0005-0000-0000-0000FE090000}"/>
    <cellStyle name="標準 12 4 6 2 2" xfId="40239" xr:uid="{566A7535-33D8-404C-9E17-AE28BCFEE1A4}"/>
    <cellStyle name="標準 12 4 6 3" xfId="29670" xr:uid="{2EF40C21-BC8F-4AE9-82FE-62F8DD413674}"/>
    <cellStyle name="標準 12 4 7" xfId="21727" xr:uid="{00000000-0005-0000-0000-0000FF090000}"/>
    <cellStyle name="標準 12 4 7 2" xfId="45523" xr:uid="{0C9D0B63-6FBA-4566-85CD-B06FEDD24FD4}"/>
    <cellStyle name="標準 12 4 8" xfId="8510" xr:uid="{00000000-0005-0000-0000-0000000A0000}"/>
    <cellStyle name="標準 12 4 8 2" xfId="32309" xr:uid="{B3D62B4C-6B6D-4D74-9128-CC08B18B7491}"/>
    <cellStyle name="標準 12 4 9" xfId="24385" xr:uid="{5E084FFC-ABF1-4ED8-B8AA-36694712FAAF}"/>
    <cellStyle name="標準 13" xfId="129" xr:uid="{00000000-0005-0000-0000-0000010A0000}"/>
    <cellStyle name="標準 13 10" xfId="817" xr:uid="{00000000-0005-0000-0000-0000020A0000}"/>
    <cellStyle name="標準 13 10 2" xfId="3492" xr:uid="{00000000-0005-0000-0000-0000030A0000}"/>
    <cellStyle name="標準 13 10 2 2" xfId="7478" xr:uid="{00000000-0005-0000-0000-0000040A0000}"/>
    <cellStyle name="標準 13 10 2 2 2" xfId="15406" xr:uid="{00000000-0005-0000-0000-0000050A0000}"/>
    <cellStyle name="標準 13 10 2 2 2 2" xfId="39205" xr:uid="{0E8F815A-CC50-41AC-AD61-114D07B0C125}"/>
    <cellStyle name="標準 13 10 2 2 3" xfId="31277" xr:uid="{92E53645-090C-4562-B293-50FE7CD4C096}"/>
    <cellStyle name="標準 13 10 2 3" xfId="19371" xr:uid="{00000000-0005-0000-0000-0000060A0000}"/>
    <cellStyle name="標準 13 10 2 3 2" xfId="43170" xr:uid="{E8899C6D-5D39-4D5D-BF6B-885A5DA60E02}"/>
    <cellStyle name="標準 13 10 2 4" xfId="23336" xr:uid="{00000000-0005-0000-0000-0000070A0000}"/>
    <cellStyle name="標準 13 10 2 4 2" xfId="47130" xr:uid="{285FC99E-AC5A-49F1-BCDE-D0D081E34FCC}"/>
    <cellStyle name="標準 13 10 2 5" xfId="11441" xr:uid="{00000000-0005-0000-0000-0000080A0000}"/>
    <cellStyle name="標準 13 10 2 5 2" xfId="35240" xr:uid="{05BB8B01-6A25-4947-B918-AF68C68B17BA}"/>
    <cellStyle name="標準 13 10 2 6" xfId="27317" xr:uid="{47464060-8FDE-4614-A2BA-CF87E2F1B5C7}"/>
    <cellStyle name="標準 13 10 3" xfId="2170" xr:uid="{00000000-0005-0000-0000-0000090A0000}"/>
    <cellStyle name="標準 13 10 3 2" xfId="14084" xr:uid="{00000000-0005-0000-0000-00000A0A0000}"/>
    <cellStyle name="標準 13 10 3 2 2" xfId="37883" xr:uid="{21A375BB-CD15-4302-8D28-8A7F0F4F620D}"/>
    <cellStyle name="標準 13 10 3 3" xfId="18049" xr:uid="{00000000-0005-0000-0000-00000B0A0000}"/>
    <cellStyle name="標準 13 10 3 3 2" xfId="41848" xr:uid="{72C67877-8CEB-4450-B1F0-07CB41D6CFED}"/>
    <cellStyle name="標準 13 10 3 4" xfId="10119" xr:uid="{00000000-0005-0000-0000-00000C0A0000}"/>
    <cellStyle name="標準 13 10 3 4 2" xfId="33918" xr:uid="{B2B02417-77AA-4517-A1C9-9DDE881995E6}"/>
    <cellStyle name="標準 13 10 3 5" xfId="25995" xr:uid="{F83FE3A3-D23E-4140-9974-695623C469D7}"/>
    <cellStyle name="標準 13 10 4" xfId="4813" xr:uid="{00000000-0005-0000-0000-00000D0A0000}"/>
    <cellStyle name="標準 13 10 4 2" xfId="20692" xr:uid="{00000000-0005-0000-0000-00000E0A0000}"/>
    <cellStyle name="標準 13 10 4 2 2" xfId="44491" xr:uid="{D78D1C7C-E353-4D80-963D-5B15ED549689}"/>
    <cellStyle name="標準 13 10 4 3" xfId="12762" xr:uid="{00000000-0005-0000-0000-00000F0A0000}"/>
    <cellStyle name="標準 13 10 4 3 2" xfId="36561" xr:uid="{EBDCE47C-7AB7-4EE2-9A3D-CEA913B57903}"/>
    <cellStyle name="標準 13 10 4 4" xfId="28638" xr:uid="{E99821ED-75E4-45CE-ABD3-4F6F4134930C}"/>
    <cellStyle name="標準 13 10 5" xfId="6135" xr:uid="{00000000-0005-0000-0000-0000100A0000}"/>
    <cellStyle name="標準 13 10 5 2" xfId="16727" xr:uid="{00000000-0005-0000-0000-0000110A0000}"/>
    <cellStyle name="標準 13 10 5 2 2" xfId="40526" xr:uid="{2D0EC683-AFDC-44AD-A215-613C7ABE091A}"/>
    <cellStyle name="標準 13 10 5 3" xfId="29957" xr:uid="{7100F2E7-1C83-4476-9A7A-6EF8E9B5221C}"/>
    <cellStyle name="標準 13 10 6" xfId="22014" xr:uid="{00000000-0005-0000-0000-0000120A0000}"/>
    <cellStyle name="標準 13 10 6 2" xfId="45810" xr:uid="{0AA69151-8D6F-4C4E-B5F1-A6BA8E34F1C2}"/>
    <cellStyle name="標準 13 10 7" xfId="8797" xr:uid="{00000000-0005-0000-0000-0000130A0000}"/>
    <cellStyle name="標準 13 10 7 2" xfId="32596" xr:uid="{A206ACCF-B11A-4C45-8D18-60AB49478DCF}"/>
    <cellStyle name="標準 13 10 8" xfId="24673" xr:uid="{72488A75-EC8E-4EF6-BCBE-5C987DA85030}"/>
    <cellStyle name="標準 13 11" xfId="2881" xr:uid="{00000000-0005-0000-0000-0000140A0000}"/>
    <cellStyle name="標準 13 11 2" xfId="6863" xr:uid="{00000000-0005-0000-0000-0000150A0000}"/>
    <cellStyle name="標準 13 11 2 2" xfId="14795" xr:uid="{00000000-0005-0000-0000-0000160A0000}"/>
    <cellStyle name="標準 13 11 2 2 2" xfId="38594" xr:uid="{772C9390-F68F-4E8B-A3EA-BA5B4B9F0759}"/>
    <cellStyle name="標準 13 11 2 3" xfId="30667" xr:uid="{F1BA9FE3-A498-43C2-B103-1511B346C3E5}"/>
    <cellStyle name="標準 13 11 3" xfId="18760" xr:uid="{00000000-0005-0000-0000-0000170A0000}"/>
    <cellStyle name="標準 13 11 3 2" xfId="42559" xr:uid="{3DC20D08-A2B3-4F37-8577-8D2147858713}"/>
    <cellStyle name="標準 13 11 4" xfId="22726" xr:uid="{00000000-0005-0000-0000-0000180A0000}"/>
    <cellStyle name="標準 13 11 4 2" xfId="46520" xr:uid="{A33E9404-90C7-40BA-9697-D71CA2A9ED5C}"/>
    <cellStyle name="標準 13 11 5" xfId="10830" xr:uid="{00000000-0005-0000-0000-0000190A0000}"/>
    <cellStyle name="標準 13 11 5 2" xfId="34629" xr:uid="{2201690D-3850-4D8C-9090-91EE9ED4BD93}"/>
    <cellStyle name="標準 13 11 6" xfId="26706" xr:uid="{8698FD72-D207-49E5-AEC7-75E046F419A4}"/>
    <cellStyle name="標準 13 12" xfId="1559" xr:uid="{00000000-0005-0000-0000-00001A0A0000}"/>
    <cellStyle name="標準 13 12 2" xfId="13473" xr:uid="{00000000-0005-0000-0000-00001B0A0000}"/>
    <cellStyle name="標準 13 12 2 2" xfId="37272" xr:uid="{1A188778-9787-4B56-A364-D4200761F0DF}"/>
    <cellStyle name="標準 13 12 3" xfId="17438" xr:uid="{00000000-0005-0000-0000-00001C0A0000}"/>
    <cellStyle name="標準 13 12 3 2" xfId="41237" xr:uid="{17924564-F7E4-4500-A1E3-C199B65B8F88}"/>
    <cellStyle name="標準 13 12 4" xfId="9508" xr:uid="{00000000-0005-0000-0000-00001D0A0000}"/>
    <cellStyle name="標準 13 12 4 2" xfId="33307" xr:uid="{D0950CFB-58CD-4B62-B0CD-151EA9F7D212}"/>
    <cellStyle name="標準 13 12 5" xfId="25384" xr:uid="{B97A12D2-D88A-408C-A8D9-1B3F785CC468}"/>
    <cellStyle name="標準 13 13" xfId="4203" xr:uid="{00000000-0005-0000-0000-00001E0A0000}"/>
    <cellStyle name="標準 13 13 2" xfId="20082" xr:uid="{00000000-0005-0000-0000-00001F0A0000}"/>
    <cellStyle name="標準 13 13 2 2" xfId="43881" xr:uid="{44BB39C3-5F4C-424D-805E-137C7EBEEF28}"/>
    <cellStyle name="標準 13 13 3" xfId="12152" xr:uid="{00000000-0005-0000-0000-0000200A0000}"/>
    <cellStyle name="標準 13 13 3 2" xfId="35951" xr:uid="{BC4AA609-2C46-4916-88C7-24909DD01500}"/>
    <cellStyle name="標準 13 13 4" xfId="28028" xr:uid="{348C8F91-BE1E-4C8F-83E3-3E050D5B6F16}"/>
    <cellStyle name="標準 13 14" xfId="5525" xr:uid="{00000000-0005-0000-0000-0000210A0000}"/>
    <cellStyle name="標準 13 14 2" xfId="16117" xr:uid="{00000000-0005-0000-0000-0000220A0000}"/>
    <cellStyle name="標準 13 14 2 2" xfId="39916" xr:uid="{21753B0E-1452-4C4C-81B5-053CF06ECC5D}"/>
    <cellStyle name="標準 13 14 3" xfId="29347" xr:uid="{DEF85D85-3769-4C3C-AD63-0F82C373D95E}"/>
    <cellStyle name="標準 13 15" xfId="21404" xr:uid="{00000000-0005-0000-0000-0000230A0000}"/>
    <cellStyle name="標準 13 15 2" xfId="45200" xr:uid="{446E8638-8315-4F24-B907-FF902DCCC3BF}"/>
    <cellStyle name="標準 13 16" xfId="8187" xr:uid="{00000000-0005-0000-0000-0000240A0000}"/>
    <cellStyle name="標準 13 16 2" xfId="31986" xr:uid="{CB7BED22-C7CA-4646-BD72-3680DC938856}"/>
    <cellStyle name="標準 13 17" xfId="24057" xr:uid="{61D07C9A-0DFE-43D3-8929-E4AB2ADE06A9}"/>
    <cellStyle name="標準 13 2" xfId="130" xr:uid="{00000000-0005-0000-0000-0000250A0000}"/>
    <cellStyle name="標準 13 2 10" xfId="2882" xr:uid="{00000000-0005-0000-0000-0000260A0000}"/>
    <cellStyle name="標準 13 2 10 2" xfId="6864" xr:uid="{00000000-0005-0000-0000-0000270A0000}"/>
    <cellStyle name="標準 13 2 10 2 2" xfId="14796" xr:uid="{00000000-0005-0000-0000-0000280A0000}"/>
    <cellStyle name="標準 13 2 10 2 2 2" xfId="38595" xr:uid="{52E30C2A-52C0-4899-977D-0759D7ADEF9A}"/>
    <cellStyle name="標準 13 2 10 2 3" xfId="30668" xr:uid="{E80B58D0-2D5C-4CD3-B968-0715851A419A}"/>
    <cellStyle name="標準 13 2 10 3" xfId="18761" xr:uid="{00000000-0005-0000-0000-0000290A0000}"/>
    <cellStyle name="標準 13 2 10 3 2" xfId="42560" xr:uid="{9D6407D6-E3CA-4CF0-B4C4-17529C3A7F89}"/>
    <cellStyle name="標準 13 2 10 4" xfId="22727" xr:uid="{00000000-0005-0000-0000-00002A0A0000}"/>
    <cellStyle name="標準 13 2 10 4 2" xfId="46521" xr:uid="{5A425829-45B6-4759-A56C-4D369FA81028}"/>
    <cellStyle name="標準 13 2 10 5" xfId="10831" xr:uid="{00000000-0005-0000-0000-00002B0A0000}"/>
    <cellStyle name="標準 13 2 10 5 2" xfId="34630" xr:uid="{A5C12311-745F-49A0-9859-B9D0A46513D3}"/>
    <cellStyle name="標準 13 2 10 6" xfId="26707" xr:uid="{07E2864C-84D7-4018-B2D1-E730069EB766}"/>
    <cellStyle name="標準 13 2 11" xfId="1560" xr:uid="{00000000-0005-0000-0000-00002C0A0000}"/>
    <cellStyle name="標準 13 2 11 2" xfId="13474" xr:uid="{00000000-0005-0000-0000-00002D0A0000}"/>
    <cellStyle name="標準 13 2 11 2 2" xfId="37273" xr:uid="{2882C0FB-E391-49BB-84BF-E305AA1CADFB}"/>
    <cellStyle name="標準 13 2 11 3" xfId="17439" xr:uid="{00000000-0005-0000-0000-00002E0A0000}"/>
    <cellStyle name="標準 13 2 11 3 2" xfId="41238" xr:uid="{42FAB4F1-9431-4373-BE68-6642A91D8DE7}"/>
    <cellStyle name="標準 13 2 11 4" xfId="9509" xr:uid="{00000000-0005-0000-0000-00002F0A0000}"/>
    <cellStyle name="標準 13 2 11 4 2" xfId="33308" xr:uid="{8DF684D5-3932-4FF3-94A9-7E7877ED0895}"/>
    <cellStyle name="標準 13 2 11 5" xfId="25385" xr:uid="{88932230-965C-49C5-9BD0-1521D183C4A0}"/>
    <cellStyle name="標準 13 2 12" xfId="4204" xr:uid="{00000000-0005-0000-0000-0000300A0000}"/>
    <cellStyle name="標準 13 2 12 2" xfId="20083" xr:uid="{00000000-0005-0000-0000-0000310A0000}"/>
    <cellStyle name="標準 13 2 12 2 2" xfId="43882" xr:uid="{FE7542E5-5FDB-47C1-80E0-E0E813E2FB0F}"/>
    <cellStyle name="標準 13 2 12 3" xfId="12153" xr:uid="{00000000-0005-0000-0000-0000320A0000}"/>
    <cellStyle name="標準 13 2 12 3 2" xfId="35952" xr:uid="{E3203C2A-62BD-40D5-9EB1-419C363885FF}"/>
    <cellStyle name="標準 13 2 12 4" xfId="28029" xr:uid="{E76218EC-EE9D-4CC6-97C7-9485E181AC31}"/>
    <cellStyle name="標準 13 2 13" xfId="5526" xr:uid="{00000000-0005-0000-0000-0000330A0000}"/>
    <cellStyle name="標準 13 2 13 2" xfId="16118" xr:uid="{00000000-0005-0000-0000-0000340A0000}"/>
    <cellStyle name="標準 13 2 13 2 2" xfId="39917" xr:uid="{887145D6-B588-4AA9-A651-24D9A164841A}"/>
    <cellStyle name="標準 13 2 13 3" xfId="29348" xr:uid="{A7A159B0-32C4-40C4-8737-0904CEE36049}"/>
    <cellStyle name="標準 13 2 14" xfId="21405" xr:uid="{00000000-0005-0000-0000-0000350A0000}"/>
    <cellStyle name="標準 13 2 14 2" xfId="45201" xr:uid="{A609E311-3B56-4FFD-8A86-3EFE40DEEF6E}"/>
    <cellStyle name="標準 13 2 15" xfId="8188" xr:uid="{00000000-0005-0000-0000-0000360A0000}"/>
    <cellStyle name="標準 13 2 15 2" xfId="31987" xr:uid="{0DC60ECD-0059-4513-8115-256D9FAB66E8}"/>
    <cellStyle name="標準 13 2 16" xfId="24058" xr:uid="{E8AB5E1E-BE85-4C5B-A158-A36AC4CC64F7}"/>
    <cellStyle name="標準 13 2 2" xfId="281" xr:uid="{00000000-0005-0000-0000-0000370A0000}"/>
    <cellStyle name="標準 13 2 2 10" xfId="8286" xr:uid="{00000000-0005-0000-0000-0000380A0000}"/>
    <cellStyle name="標準 13 2 2 10 2" xfId="32085" xr:uid="{98908AB7-AC98-4ED6-9401-7154A84F5FBD}"/>
    <cellStyle name="標準 13 2 2 11" xfId="24161" xr:uid="{062CA98B-E054-417B-8F42-7DF36B7F7557}"/>
    <cellStyle name="標準 13 2 2 2" xfId="459" xr:uid="{00000000-0005-0000-0000-0000390A0000}"/>
    <cellStyle name="標準 13 2 2 2 10" xfId="24339" xr:uid="{AB4EFA45-F6CA-4849-A9D1-0FE3CA676D2A}"/>
    <cellStyle name="標準 13 2 2 2 2" xfId="741" xr:uid="{00000000-0005-0000-0000-00003A0A0000}"/>
    <cellStyle name="標準 13 2 2 2 2 2" xfId="1375" xr:uid="{00000000-0005-0000-0000-00003B0A0000}"/>
    <cellStyle name="標準 13 2 2 2 2 2 2" xfId="4050" xr:uid="{00000000-0005-0000-0000-00003C0A0000}"/>
    <cellStyle name="標準 13 2 2 2 2 2 2 2" xfId="8036" xr:uid="{00000000-0005-0000-0000-00003D0A0000}"/>
    <cellStyle name="標準 13 2 2 2 2 2 2 2 2" xfId="15964" xr:uid="{00000000-0005-0000-0000-00003E0A0000}"/>
    <cellStyle name="標準 13 2 2 2 2 2 2 2 2 2" xfId="39763" xr:uid="{17AD86D9-A72E-4F25-946E-64E15E140966}"/>
    <cellStyle name="標準 13 2 2 2 2 2 2 2 3" xfId="31835" xr:uid="{EE123C6F-B823-4AE4-8236-8496D23EA8F4}"/>
    <cellStyle name="標準 13 2 2 2 2 2 2 3" xfId="19929" xr:uid="{00000000-0005-0000-0000-00003F0A0000}"/>
    <cellStyle name="標準 13 2 2 2 2 2 2 3 2" xfId="43728" xr:uid="{578FD79D-F43B-4E06-A9EF-C6A81F01CAB1}"/>
    <cellStyle name="標準 13 2 2 2 2 2 2 4" xfId="23894" xr:uid="{00000000-0005-0000-0000-0000400A0000}"/>
    <cellStyle name="標準 13 2 2 2 2 2 2 4 2" xfId="47688" xr:uid="{C3205F22-8A85-4BDA-9D5E-89E84557364C}"/>
    <cellStyle name="標準 13 2 2 2 2 2 2 5" xfId="11999" xr:uid="{00000000-0005-0000-0000-0000410A0000}"/>
    <cellStyle name="標準 13 2 2 2 2 2 2 5 2" xfId="35798" xr:uid="{9659A026-7F7E-469E-BF5C-5A57D2F152EC}"/>
    <cellStyle name="標準 13 2 2 2 2 2 2 6" xfId="27875" xr:uid="{5F3A6CD3-D513-4AAF-BF3B-AC338AAF12C1}"/>
    <cellStyle name="標準 13 2 2 2 2 2 3" xfId="2728" xr:uid="{00000000-0005-0000-0000-0000420A0000}"/>
    <cellStyle name="標準 13 2 2 2 2 2 3 2" xfId="14642" xr:uid="{00000000-0005-0000-0000-0000430A0000}"/>
    <cellStyle name="標準 13 2 2 2 2 2 3 2 2" xfId="38441" xr:uid="{2B615374-2127-47C9-A5FE-E30B14C6021D}"/>
    <cellStyle name="標準 13 2 2 2 2 2 3 3" xfId="18607" xr:uid="{00000000-0005-0000-0000-0000440A0000}"/>
    <cellStyle name="標準 13 2 2 2 2 2 3 3 2" xfId="42406" xr:uid="{E0240DC3-5B48-4CAC-9A01-542634CD2EA3}"/>
    <cellStyle name="標準 13 2 2 2 2 2 3 4" xfId="10677" xr:uid="{00000000-0005-0000-0000-0000450A0000}"/>
    <cellStyle name="標準 13 2 2 2 2 2 3 4 2" xfId="34476" xr:uid="{6ECD45AB-50E3-4D81-A264-D68E9681BDF9}"/>
    <cellStyle name="標準 13 2 2 2 2 2 3 5" xfId="26553" xr:uid="{5BA27333-4DF6-4C9B-932C-E75F144EA97D}"/>
    <cellStyle name="標準 13 2 2 2 2 2 4" xfId="5371" xr:uid="{00000000-0005-0000-0000-0000460A0000}"/>
    <cellStyle name="標準 13 2 2 2 2 2 4 2" xfId="21250" xr:uid="{00000000-0005-0000-0000-0000470A0000}"/>
    <cellStyle name="標準 13 2 2 2 2 2 4 2 2" xfId="45049" xr:uid="{36EDCDC8-E623-4130-9EBD-58AACBDF65B6}"/>
    <cellStyle name="標準 13 2 2 2 2 2 4 3" xfId="13320" xr:uid="{00000000-0005-0000-0000-0000480A0000}"/>
    <cellStyle name="標準 13 2 2 2 2 2 4 3 2" xfId="37119" xr:uid="{571E4515-2EF5-452A-925A-ED54B4C731F6}"/>
    <cellStyle name="標準 13 2 2 2 2 2 4 4" xfId="29196" xr:uid="{DF66DAF8-F570-48C3-B183-01B3967C9D25}"/>
    <cellStyle name="標準 13 2 2 2 2 2 5" xfId="6693" xr:uid="{00000000-0005-0000-0000-0000490A0000}"/>
    <cellStyle name="標準 13 2 2 2 2 2 5 2" xfId="17285" xr:uid="{00000000-0005-0000-0000-00004A0A0000}"/>
    <cellStyle name="標準 13 2 2 2 2 2 5 2 2" xfId="41084" xr:uid="{678288BD-0637-4E2E-949F-179CE736D752}"/>
    <cellStyle name="標準 13 2 2 2 2 2 5 3" xfId="30515" xr:uid="{AC5C0251-8F11-45B9-9D90-F6C812EBF8D8}"/>
    <cellStyle name="標準 13 2 2 2 2 2 6" xfId="22572" xr:uid="{00000000-0005-0000-0000-00004B0A0000}"/>
    <cellStyle name="標準 13 2 2 2 2 2 6 2" xfId="46368" xr:uid="{6035C840-6849-4391-8465-A22D239AF3C1}"/>
    <cellStyle name="標準 13 2 2 2 2 2 7" xfId="9355" xr:uid="{00000000-0005-0000-0000-00004C0A0000}"/>
    <cellStyle name="標準 13 2 2 2 2 2 7 2" xfId="33154" xr:uid="{86E81032-34AE-4783-B7E2-B4D038752058}"/>
    <cellStyle name="標準 13 2 2 2 2 2 8" xfId="25231" xr:uid="{0DAA5396-5987-4162-BA6D-0DA2EDC810FC}"/>
    <cellStyle name="標準 13 2 2 2 2 3" xfId="3439" xr:uid="{00000000-0005-0000-0000-00004D0A0000}"/>
    <cellStyle name="標準 13 2 2 2 2 3 2" xfId="7426" xr:uid="{00000000-0005-0000-0000-00004E0A0000}"/>
    <cellStyle name="標準 13 2 2 2 2 3 2 2" xfId="15353" xr:uid="{00000000-0005-0000-0000-00004F0A0000}"/>
    <cellStyle name="標準 13 2 2 2 2 3 2 2 2" xfId="39152" xr:uid="{D80A2070-FFED-4F68-9E9A-0C8C648396C9}"/>
    <cellStyle name="標準 13 2 2 2 2 3 2 3" xfId="31225" xr:uid="{AB16DE13-49A7-4CBA-A479-8D9A388C3AD6}"/>
    <cellStyle name="標準 13 2 2 2 2 3 3" xfId="19318" xr:uid="{00000000-0005-0000-0000-0000500A0000}"/>
    <cellStyle name="標準 13 2 2 2 2 3 3 2" xfId="43117" xr:uid="{3A7E1398-51E6-4DCB-879E-ACB68283E2DA}"/>
    <cellStyle name="標準 13 2 2 2 2 3 4" xfId="23284" xr:uid="{00000000-0005-0000-0000-0000510A0000}"/>
    <cellStyle name="標準 13 2 2 2 2 3 4 2" xfId="47078" xr:uid="{0187E713-2548-4DC4-8E56-8F27A7904F41}"/>
    <cellStyle name="標準 13 2 2 2 2 3 5" xfId="11388" xr:uid="{00000000-0005-0000-0000-0000520A0000}"/>
    <cellStyle name="標準 13 2 2 2 2 3 5 2" xfId="35187" xr:uid="{673F951D-8FC6-41FD-9428-6F536C696884}"/>
    <cellStyle name="標準 13 2 2 2 2 3 6" xfId="27264" xr:uid="{293DFE85-8960-4349-82C5-5518E9C577AC}"/>
    <cellStyle name="標準 13 2 2 2 2 4" xfId="2117" xr:uid="{00000000-0005-0000-0000-0000530A0000}"/>
    <cellStyle name="標準 13 2 2 2 2 4 2" xfId="14031" xr:uid="{00000000-0005-0000-0000-0000540A0000}"/>
    <cellStyle name="標準 13 2 2 2 2 4 2 2" xfId="37830" xr:uid="{AF0CD1F1-CFB2-4175-98A6-EA830705E688}"/>
    <cellStyle name="標準 13 2 2 2 2 4 3" xfId="17996" xr:uid="{00000000-0005-0000-0000-0000550A0000}"/>
    <cellStyle name="標準 13 2 2 2 2 4 3 2" xfId="41795" xr:uid="{345AD043-2014-42EA-B78A-5ACEEA7AFBFF}"/>
    <cellStyle name="標準 13 2 2 2 2 4 4" xfId="10066" xr:uid="{00000000-0005-0000-0000-0000560A0000}"/>
    <cellStyle name="標準 13 2 2 2 2 4 4 2" xfId="33865" xr:uid="{AFC34468-A97A-4AC1-A6AA-7D741EDCEA2E}"/>
    <cellStyle name="標準 13 2 2 2 2 4 5" xfId="25942" xr:uid="{A510D4C8-01F5-4531-A9C9-4F6ED1258051}"/>
    <cellStyle name="標準 13 2 2 2 2 5" xfId="4761" xr:uid="{00000000-0005-0000-0000-0000570A0000}"/>
    <cellStyle name="標準 13 2 2 2 2 5 2" xfId="20640" xr:uid="{00000000-0005-0000-0000-0000580A0000}"/>
    <cellStyle name="標準 13 2 2 2 2 5 2 2" xfId="44439" xr:uid="{BB8D7406-48F7-43FF-BDB6-1001652F74CE}"/>
    <cellStyle name="標準 13 2 2 2 2 5 3" xfId="12710" xr:uid="{00000000-0005-0000-0000-0000590A0000}"/>
    <cellStyle name="標準 13 2 2 2 2 5 3 2" xfId="36509" xr:uid="{C9E5756E-76B6-4CEC-801E-AF07618FAF97}"/>
    <cellStyle name="標準 13 2 2 2 2 5 4" xfId="28586" xr:uid="{CD2227C8-06DA-4294-8FBA-950523419E0C}"/>
    <cellStyle name="標準 13 2 2 2 2 6" xfId="6083" xr:uid="{00000000-0005-0000-0000-00005A0A0000}"/>
    <cellStyle name="標準 13 2 2 2 2 6 2" xfId="16675" xr:uid="{00000000-0005-0000-0000-00005B0A0000}"/>
    <cellStyle name="標準 13 2 2 2 2 6 2 2" xfId="40474" xr:uid="{9F7EC30B-4072-4259-9920-172E6DD7D8A3}"/>
    <cellStyle name="標準 13 2 2 2 2 6 3" xfId="29905" xr:uid="{CFABA9ED-63A3-4500-8944-67CE66CD805D}"/>
    <cellStyle name="標準 13 2 2 2 2 7" xfId="21962" xr:uid="{00000000-0005-0000-0000-00005C0A0000}"/>
    <cellStyle name="標準 13 2 2 2 2 7 2" xfId="45758" xr:uid="{D6345084-FF0E-4DCE-94E8-78A454C1595C}"/>
    <cellStyle name="標準 13 2 2 2 2 8" xfId="8745" xr:uid="{00000000-0005-0000-0000-00005D0A0000}"/>
    <cellStyle name="標準 13 2 2 2 2 8 2" xfId="32544" xr:uid="{5930C553-5707-4968-B718-6CB1CFFA5922}"/>
    <cellStyle name="標準 13 2 2 2 2 9" xfId="24620" xr:uid="{C1C8E05A-BB32-4B52-A90E-8E7EBB23CCF7}"/>
    <cellStyle name="標準 13 2 2 2 3" xfId="1094" xr:uid="{00000000-0005-0000-0000-00005E0A0000}"/>
    <cellStyle name="標準 13 2 2 2 3 2" xfId="3769" xr:uid="{00000000-0005-0000-0000-00005F0A0000}"/>
    <cellStyle name="標準 13 2 2 2 3 2 2" xfId="7755" xr:uid="{00000000-0005-0000-0000-0000600A0000}"/>
    <cellStyle name="標準 13 2 2 2 3 2 2 2" xfId="15683" xr:uid="{00000000-0005-0000-0000-0000610A0000}"/>
    <cellStyle name="標準 13 2 2 2 3 2 2 2 2" xfId="39482" xr:uid="{CF93C801-895F-4E03-907B-481389780B06}"/>
    <cellStyle name="標準 13 2 2 2 3 2 2 3" xfId="31554" xr:uid="{3FA05EA3-495C-400D-8F46-689C452A6CF7}"/>
    <cellStyle name="標準 13 2 2 2 3 2 3" xfId="19648" xr:uid="{00000000-0005-0000-0000-0000620A0000}"/>
    <cellStyle name="標準 13 2 2 2 3 2 3 2" xfId="43447" xr:uid="{6297C249-0246-4E58-9FE0-4DE12550985A}"/>
    <cellStyle name="標準 13 2 2 2 3 2 4" xfId="23613" xr:uid="{00000000-0005-0000-0000-0000630A0000}"/>
    <cellStyle name="標準 13 2 2 2 3 2 4 2" xfId="47407" xr:uid="{7087483E-8725-47A2-8AC2-F8DAAFCC2FCB}"/>
    <cellStyle name="標準 13 2 2 2 3 2 5" xfId="11718" xr:uid="{00000000-0005-0000-0000-0000640A0000}"/>
    <cellStyle name="標準 13 2 2 2 3 2 5 2" xfId="35517" xr:uid="{CCD27BF0-C4AF-43DD-913D-F4E4B48EF507}"/>
    <cellStyle name="標準 13 2 2 2 3 2 6" xfId="27594" xr:uid="{CE76AADB-59FE-448F-B06E-EDDA79E7558D}"/>
    <cellStyle name="標準 13 2 2 2 3 3" xfId="2447" xr:uid="{00000000-0005-0000-0000-0000650A0000}"/>
    <cellStyle name="標準 13 2 2 2 3 3 2" xfId="14361" xr:uid="{00000000-0005-0000-0000-0000660A0000}"/>
    <cellStyle name="標準 13 2 2 2 3 3 2 2" xfId="38160" xr:uid="{DF485C07-B335-4126-ADE9-BCCBB003F90A}"/>
    <cellStyle name="標準 13 2 2 2 3 3 3" xfId="18326" xr:uid="{00000000-0005-0000-0000-0000670A0000}"/>
    <cellStyle name="標準 13 2 2 2 3 3 3 2" xfId="42125" xr:uid="{38AC024E-8746-414D-AF5D-A3AF480E88DB}"/>
    <cellStyle name="標準 13 2 2 2 3 3 4" xfId="10396" xr:uid="{00000000-0005-0000-0000-0000680A0000}"/>
    <cellStyle name="標準 13 2 2 2 3 3 4 2" xfId="34195" xr:uid="{A1D046CE-F85F-45D9-A402-D91352769357}"/>
    <cellStyle name="標準 13 2 2 2 3 3 5" xfId="26272" xr:uid="{D3D875A9-7FD9-4AA4-8F77-04AEEA773463}"/>
    <cellStyle name="標準 13 2 2 2 3 4" xfId="5090" xr:uid="{00000000-0005-0000-0000-0000690A0000}"/>
    <cellStyle name="標準 13 2 2 2 3 4 2" xfId="20969" xr:uid="{00000000-0005-0000-0000-00006A0A0000}"/>
    <cellStyle name="標準 13 2 2 2 3 4 2 2" xfId="44768" xr:uid="{01899975-85D9-4193-91E4-0E64ABB449EB}"/>
    <cellStyle name="標準 13 2 2 2 3 4 3" xfId="13039" xr:uid="{00000000-0005-0000-0000-00006B0A0000}"/>
    <cellStyle name="標準 13 2 2 2 3 4 3 2" xfId="36838" xr:uid="{FFBC2DA2-E8DA-4A1C-BFC1-5C03B2EA29E4}"/>
    <cellStyle name="標準 13 2 2 2 3 4 4" xfId="28915" xr:uid="{76C9FD89-6172-47D3-B3C0-E91DBF7A3EC8}"/>
    <cellStyle name="標準 13 2 2 2 3 5" xfId="6412" xr:uid="{00000000-0005-0000-0000-00006C0A0000}"/>
    <cellStyle name="標準 13 2 2 2 3 5 2" xfId="17004" xr:uid="{00000000-0005-0000-0000-00006D0A0000}"/>
    <cellStyle name="標準 13 2 2 2 3 5 2 2" xfId="40803" xr:uid="{3E8CE9FD-2F5E-4DF0-9E6F-BBB4A7AB12AC}"/>
    <cellStyle name="標準 13 2 2 2 3 5 3" xfId="30234" xr:uid="{59AB5247-8F86-4C00-9868-E605280E5B92}"/>
    <cellStyle name="標準 13 2 2 2 3 6" xfId="22291" xr:uid="{00000000-0005-0000-0000-00006E0A0000}"/>
    <cellStyle name="標準 13 2 2 2 3 6 2" xfId="46087" xr:uid="{A7BED998-4E42-4F2E-A313-A3402E2D4D66}"/>
    <cellStyle name="標準 13 2 2 2 3 7" xfId="9074" xr:uid="{00000000-0005-0000-0000-00006F0A0000}"/>
    <cellStyle name="標準 13 2 2 2 3 7 2" xfId="32873" xr:uid="{88694DFD-E4C0-412D-A1E0-1759832C8E22}"/>
    <cellStyle name="標準 13 2 2 2 3 8" xfId="24950" xr:uid="{FF1D77A8-68A3-4815-93E8-1F4DD11A9083}"/>
    <cellStyle name="標準 13 2 2 2 4" xfId="3158" xr:uid="{00000000-0005-0000-0000-0000700A0000}"/>
    <cellStyle name="標準 13 2 2 2 4 2" xfId="7145" xr:uid="{00000000-0005-0000-0000-0000710A0000}"/>
    <cellStyle name="標準 13 2 2 2 4 2 2" xfId="15072" xr:uid="{00000000-0005-0000-0000-0000720A0000}"/>
    <cellStyle name="標準 13 2 2 2 4 2 2 2" xfId="38871" xr:uid="{AE7DFE00-7833-4077-AE3F-66FC864A27A9}"/>
    <cellStyle name="標準 13 2 2 2 4 2 3" xfId="30944" xr:uid="{D3C51275-5270-4DF4-AFFD-7883CEF34C87}"/>
    <cellStyle name="標準 13 2 2 2 4 3" xfId="19037" xr:uid="{00000000-0005-0000-0000-0000730A0000}"/>
    <cellStyle name="標準 13 2 2 2 4 3 2" xfId="42836" xr:uid="{4CF21B9F-482F-4DDA-B21D-B834CA370E6A}"/>
    <cellStyle name="標準 13 2 2 2 4 4" xfId="23003" xr:uid="{00000000-0005-0000-0000-0000740A0000}"/>
    <cellStyle name="標準 13 2 2 2 4 4 2" xfId="46797" xr:uid="{2DB536AB-EAC0-442B-A48B-C15F1925D12C}"/>
    <cellStyle name="標準 13 2 2 2 4 5" xfId="11107" xr:uid="{00000000-0005-0000-0000-0000750A0000}"/>
    <cellStyle name="標準 13 2 2 2 4 5 2" xfId="34906" xr:uid="{0ABA0EB4-E3DA-41C5-B5BC-E024B634E82C}"/>
    <cellStyle name="標準 13 2 2 2 4 6" xfId="26983" xr:uid="{45F9DCB6-C792-4F84-8AEA-5ABCE3A7B759}"/>
    <cellStyle name="標準 13 2 2 2 5" xfId="1836" xr:uid="{00000000-0005-0000-0000-0000760A0000}"/>
    <cellStyle name="標準 13 2 2 2 5 2" xfId="13750" xr:uid="{00000000-0005-0000-0000-0000770A0000}"/>
    <cellStyle name="標準 13 2 2 2 5 2 2" xfId="37549" xr:uid="{D9013995-398C-42E2-AF52-98A0C21E0D61}"/>
    <cellStyle name="標準 13 2 2 2 5 3" xfId="17715" xr:uid="{00000000-0005-0000-0000-0000780A0000}"/>
    <cellStyle name="標準 13 2 2 2 5 3 2" xfId="41514" xr:uid="{7FC8BF09-8DD0-4073-BDF0-9C19183C8D1C}"/>
    <cellStyle name="標準 13 2 2 2 5 4" xfId="9785" xr:uid="{00000000-0005-0000-0000-0000790A0000}"/>
    <cellStyle name="標準 13 2 2 2 5 4 2" xfId="33584" xr:uid="{4B59711C-F80A-4D35-A44B-3F77468AB6D0}"/>
    <cellStyle name="標準 13 2 2 2 5 5" xfId="25661" xr:uid="{3AB5B3E3-9CA5-4915-B881-6F0917590DA2}"/>
    <cellStyle name="標準 13 2 2 2 6" xfId="4480" xr:uid="{00000000-0005-0000-0000-00007A0A0000}"/>
    <cellStyle name="標準 13 2 2 2 6 2" xfId="20359" xr:uid="{00000000-0005-0000-0000-00007B0A0000}"/>
    <cellStyle name="標準 13 2 2 2 6 2 2" xfId="44158" xr:uid="{99B303EC-7511-47EC-BED0-D1C73CCFC7B4}"/>
    <cellStyle name="標準 13 2 2 2 6 3" xfId="12429" xr:uid="{00000000-0005-0000-0000-00007C0A0000}"/>
    <cellStyle name="標準 13 2 2 2 6 3 2" xfId="36228" xr:uid="{32180481-5F0D-4CFC-8AF9-702873147C7A}"/>
    <cellStyle name="標準 13 2 2 2 6 4" xfId="28305" xr:uid="{1B9DFCA7-EB65-4E5D-A799-5C44248ADC62}"/>
    <cellStyle name="標準 13 2 2 2 7" xfId="5802" xr:uid="{00000000-0005-0000-0000-00007D0A0000}"/>
    <cellStyle name="標準 13 2 2 2 7 2" xfId="16394" xr:uid="{00000000-0005-0000-0000-00007E0A0000}"/>
    <cellStyle name="標準 13 2 2 2 7 2 2" xfId="40193" xr:uid="{26AAF07B-667E-4CA3-BD7A-87E90A055D03}"/>
    <cellStyle name="標準 13 2 2 2 7 3" xfId="29624" xr:uid="{A3AFC243-70B8-48E7-81FD-25425ACB0BFF}"/>
    <cellStyle name="標準 13 2 2 2 8" xfId="21681" xr:uid="{00000000-0005-0000-0000-00007F0A0000}"/>
    <cellStyle name="標準 13 2 2 2 8 2" xfId="45477" xr:uid="{402D1B4C-2007-4369-BC62-C187E760EFEA}"/>
    <cellStyle name="標準 13 2 2 2 9" xfId="8464" xr:uid="{00000000-0005-0000-0000-0000800A0000}"/>
    <cellStyle name="標準 13 2 2 2 9 2" xfId="32263" xr:uid="{DB1CF901-53BA-4C80-BC8F-78D704F686F6}"/>
    <cellStyle name="標準 13 2 2 3" xfId="563" xr:uid="{00000000-0005-0000-0000-0000810A0000}"/>
    <cellStyle name="標準 13 2 2 3 2" xfId="1197" xr:uid="{00000000-0005-0000-0000-0000820A0000}"/>
    <cellStyle name="標準 13 2 2 3 2 2" xfId="3872" xr:uid="{00000000-0005-0000-0000-0000830A0000}"/>
    <cellStyle name="標準 13 2 2 3 2 2 2" xfId="7858" xr:uid="{00000000-0005-0000-0000-0000840A0000}"/>
    <cellStyle name="標準 13 2 2 3 2 2 2 2" xfId="15786" xr:uid="{00000000-0005-0000-0000-0000850A0000}"/>
    <cellStyle name="標準 13 2 2 3 2 2 2 2 2" xfId="39585" xr:uid="{CDBBD607-7355-4CF5-B590-2087B782ED6D}"/>
    <cellStyle name="標準 13 2 2 3 2 2 2 3" xfId="31657" xr:uid="{59B74FF0-C3A6-4360-BD60-8674DFCADA3A}"/>
    <cellStyle name="標準 13 2 2 3 2 2 3" xfId="19751" xr:uid="{00000000-0005-0000-0000-0000860A0000}"/>
    <cellStyle name="標準 13 2 2 3 2 2 3 2" xfId="43550" xr:uid="{165CF13E-B9B2-4CED-89EF-9BF0B0F1BDB6}"/>
    <cellStyle name="標準 13 2 2 3 2 2 4" xfId="23716" xr:uid="{00000000-0005-0000-0000-0000870A0000}"/>
    <cellStyle name="標準 13 2 2 3 2 2 4 2" xfId="47510" xr:uid="{D2CF6C0B-B872-43C7-9B53-4D3AC63F7ECD}"/>
    <cellStyle name="標準 13 2 2 3 2 2 5" xfId="11821" xr:uid="{00000000-0005-0000-0000-0000880A0000}"/>
    <cellStyle name="標準 13 2 2 3 2 2 5 2" xfId="35620" xr:uid="{486F1347-B3E3-486B-BF03-1E46769A7C97}"/>
    <cellStyle name="標準 13 2 2 3 2 2 6" xfId="27697" xr:uid="{30BBC0C7-8E36-4A03-8B27-1C0C12F9C722}"/>
    <cellStyle name="標準 13 2 2 3 2 3" xfId="2550" xr:uid="{00000000-0005-0000-0000-0000890A0000}"/>
    <cellStyle name="標準 13 2 2 3 2 3 2" xfId="14464" xr:uid="{00000000-0005-0000-0000-00008A0A0000}"/>
    <cellStyle name="標準 13 2 2 3 2 3 2 2" xfId="38263" xr:uid="{56498C88-9678-48B9-9742-A446D7BCBADD}"/>
    <cellStyle name="標準 13 2 2 3 2 3 3" xfId="18429" xr:uid="{00000000-0005-0000-0000-00008B0A0000}"/>
    <cellStyle name="標準 13 2 2 3 2 3 3 2" xfId="42228" xr:uid="{A7252AF4-F2F3-4FE8-A9EE-3E0AB2377DF9}"/>
    <cellStyle name="標準 13 2 2 3 2 3 4" xfId="10499" xr:uid="{00000000-0005-0000-0000-00008C0A0000}"/>
    <cellStyle name="標準 13 2 2 3 2 3 4 2" xfId="34298" xr:uid="{0EB492D9-8959-46A9-86C2-5653982EF18E}"/>
    <cellStyle name="標準 13 2 2 3 2 3 5" xfId="26375" xr:uid="{029E37FA-2D94-4397-A21A-4BF32A833C97}"/>
    <cellStyle name="標準 13 2 2 3 2 4" xfId="5193" xr:uid="{00000000-0005-0000-0000-00008D0A0000}"/>
    <cellStyle name="標準 13 2 2 3 2 4 2" xfId="21072" xr:uid="{00000000-0005-0000-0000-00008E0A0000}"/>
    <cellStyle name="標準 13 2 2 3 2 4 2 2" xfId="44871" xr:uid="{C05B87D2-C35C-4803-A5ED-4F53180692E2}"/>
    <cellStyle name="標準 13 2 2 3 2 4 3" xfId="13142" xr:uid="{00000000-0005-0000-0000-00008F0A0000}"/>
    <cellStyle name="標準 13 2 2 3 2 4 3 2" xfId="36941" xr:uid="{63A48B49-3551-408B-8B9C-6440A2026055}"/>
    <cellStyle name="標準 13 2 2 3 2 4 4" xfId="29018" xr:uid="{0A7D3B2C-00BA-4670-93AA-6AAF6B4AF94A}"/>
    <cellStyle name="標準 13 2 2 3 2 5" xfId="6515" xr:uid="{00000000-0005-0000-0000-0000900A0000}"/>
    <cellStyle name="標準 13 2 2 3 2 5 2" xfId="17107" xr:uid="{00000000-0005-0000-0000-0000910A0000}"/>
    <cellStyle name="標準 13 2 2 3 2 5 2 2" xfId="40906" xr:uid="{21DF9E06-587A-4397-B132-A0008CC23126}"/>
    <cellStyle name="標準 13 2 2 3 2 5 3" xfId="30337" xr:uid="{D122AB57-75F5-4AA9-8564-79098E235C11}"/>
    <cellStyle name="標準 13 2 2 3 2 6" xfId="22394" xr:uid="{00000000-0005-0000-0000-0000920A0000}"/>
    <cellStyle name="標準 13 2 2 3 2 6 2" xfId="46190" xr:uid="{2F7EF3A1-284B-49DF-979E-D7932880E0E9}"/>
    <cellStyle name="標準 13 2 2 3 2 7" xfId="9177" xr:uid="{00000000-0005-0000-0000-0000930A0000}"/>
    <cellStyle name="標準 13 2 2 3 2 7 2" xfId="32976" xr:uid="{54735E56-57B1-49B3-A350-901B92244FFA}"/>
    <cellStyle name="標準 13 2 2 3 2 8" xfId="25053" xr:uid="{BCD008DD-5FA8-42D1-B2E7-276EA1361391}"/>
    <cellStyle name="標準 13 2 2 3 3" xfId="3261" xr:uid="{00000000-0005-0000-0000-0000940A0000}"/>
    <cellStyle name="標準 13 2 2 3 3 2" xfId="7248" xr:uid="{00000000-0005-0000-0000-0000950A0000}"/>
    <cellStyle name="標準 13 2 2 3 3 2 2" xfId="15175" xr:uid="{00000000-0005-0000-0000-0000960A0000}"/>
    <cellStyle name="標準 13 2 2 3 3 2 2 2" xfId="38974" xr:uid="{FD90E5D9-A2A9-4ACA-A03E-820387E4F17E}"/>
    <cellStyle name="標準 13 2 2 3 3 2 3" xfId="31047" xr:uid="{DA779631-AC71-4811-A217-7C8D847E6817}"/>
    <cellStyle name="標準 13 2 2 3 3 3" xfId="19140" xr:uid="{00000000-0005-0000-0000-0000970A0000}"/>
    <cellStyle name="標準 13 2 2 3 3 3 2" xfId="42939" xr:uid="{F8624F5D-9122-4ED6-8820-8CAD20A3822D}"/>
    <cellStyle name="標準 13 2 2 3 3 4" xfId="23106" xr:uid="{00000000-0005-0000-0000-0000980A0000}"/>
    <cellStyle name="標準 13 2 2 3 3 4 2" xfId="46900" xr:uid="{FE4976F1-2786-4B70-AD98-7F12D8D5E9A5}"/>
    <cellStyle name="標準 13 2 2 3 3 5" xfId="11210" xr:uid="{00000000-0005-0000-0000-0000990A0000}"/>
    <cellStyle name="標準 13 2 2 3 3 5 2" xfId="35009" xr:uid="{3D39C484-90F1-4010-9ED8-0CAB4E157490}"/>
    <cellStyle name="標準 13 2 2 3 3 6" xfId="27086" xr:uid="{2D2150AF-274B-4710-B10E-3C6DC87FED07}"/>
    <cellStyle name="標準 13 2 2 3 4" xfId="1939" xr:uid="{00000000-0005-0000-0000-00009A0A0000}"/>
    <cellStyle name="標準 13 2 2 3 4 2" xfId="13853" xr:uid="{00000000-0005-0000-0000-00009B0A0000}"/>
    <cellStyle name="標準 13 2 2 3 4 2 2" xfId="37652" xr:uid="{BA2D656B-5427-464D-8784-8E86AE87E21D}"/>
    <cellStyle name="標準 13 2 2 3 4 3" xfId="17818" xr:uid="{00000000-0005-0000-0000-00009C0A0000}"/>
    <cellStyle name="標準 13 2 2 3 4 3 2" xfId="41617" xr:uid="{39FCA839-3CA7-41CE-B8E6-FB65CD6135A4}"/>
    <cellStyle name="標準 13 2 2 3 4 4" xfId="9888" xr:uid="{00000000-0005-0000-0000-00009D0A0000}"/>
    <cellStyle name="標準 13 2 2 3 4 4 2" xfId="33687" xr:uid="{A6EC8A4B-E74A-4C55-93A3-BBFC7C3ED792}"/>
    <cellStyle name="標準 13 2 2 3 4 5" xfId="25764" xr:uid="{3830F53C-3B32-4CBA-87C2-D7D36D30239D}"/>
    <cellStyle name="標準 13 2 2 3 5" xfId="4583" xr:uid="{00000000-0005-0000-0000-00009E0A0000}"/>
    <cellStyle name="標準 13 2 2 3 5 2" xfId="20462" xr:uid="{00000000-0005-0000-0000-00009F0A0000}"/>
    <cellStyle name="標準 13 2 2 3 5 2 2" xfId="44261" xr:uid="{C706E511-4FAF-4D40-BDA4-3DCC091A637C}"/>
    <cellStyle name="標準 13 2 2 3 5 3" xfId="12532" xr:uid="{00000000-0005-0000-0000-0000A00A0000}"/>
    <cellStyle name="標準 13 2 2 3 5 3 2" xfId="36331" xr:uid="{6210F732-51B0-48F7-894A-4FBE0E973413}"/>
    <cellStyle name="標準 13 2 2 3 5 4" xfId="28408" xr:uid="{17FF8C61-E36B-4A19-8DCE-EE72CFCDFB22}"/>
    <cellStyle name="標準 13 2 2 3 6" xfId="5905" xr:uid="{00000000-0005-0000-0000-0000A10A0000}"/>
    <cellStyle name="標準 13 2 2 3 6 2" xfId="16497" xr:uid="{00000000-0005-0000-0000-0000A20A0000}"/>
    <cellStyle name="標準 13 2 2 3 6 2 2" xfId="40296" xr:uid="{CC37939A-C842-47B2-865B-D367471550A4}"/>
    <cellStyle name="標準 13 2 2 3 6 3" xfId="29727" xr:uid="{F9ED6402-D925-4F99-80EA-79F0BA4B7832}"/>
    <cellStyle name="標準 13 2 2 3 7" xfId="21784" xr:uid="{00000000-0005-0000-0000-0000A30A0000}"/>
    <cellStyle name="標準 13 2 2 3 7 2" xfId="45580" xr:uid="{289A5A4C-06E7-411C-AF8B-504A44A04F1D}"/>
    <cellStyle name="標準 13 2 2 3 8" xfId="8567" xr:uid="{00000000-0005-0000-0000-0000A40A0000}"/>
    <cellStyle name="標準 13 2 2 3 8 2" xfId="32366" xr:uid="{F885C7A3-0E01-43CC-8458-93F6916B21D2}"/>
    <cellStyle name="標準 13 2 2 3 9" xfId="24442" xr:uid="{765B30A5-DFA5-4929-B682-D59B198A3A0A}"/>
    <cellStyle name="標準 13 2 2 4" xfId="916" xr:uid="{00000000-0005-0000-0000-0000A50A0000}"/>
    <cellStyle name="標準 13 2 2 4 2" xfId="3591" xr:uid="{00000000-0005-0000-0000-0000A60A0000}"/>
    <cellStyle name="標準 13 2 2 4 2 2" xfId="7577" xr:uid="{00000000-0005-0000-0000-0000A70A0000}"/>
    <cellStyle name="標準 13 2 2 4 2 2 2" xfId="15505" xr:uid="{00000000-0005-0000-0000-0000A80A0000}"/>
    <cellStyle name="標準 13 2 2 4 2 2 2 2" xfId="39304" xr:uid="{7C8237A4-9F43-4A58-B46E-68A0E7C7CAA9}"/>
    <cellStyle name="標準 13 2 2 4 2 2 3" xfId="31376" xr:uid="{C714E4E9-91E9-4486-A0EE-E39FD1B8549A}"/>
    <cellStyle name="標準 13 2 2 4 2 3" xfId="19470" xr:uid="{00000000-0005-0000-0000-0000A90A0000}"/>
    <cellStyle name="標準 13 2 2 4 2 3 2" xfId="43269" xr:uid="{948E781E-98BF-4359-AED9-26A4AB861637}"/>
    <cellStyle name="標準 13 2 2 4 2 4" xfId="23435" xr:uid="{00000000-0005-0000-0000-0000AA0A0000}"/>
    <cellStyle name="標準 13 2 2 4 2 4 2" xfId="47229" xr:uid="{15A37E14-F46E-4C07-B742-1D0D9812E29F}"/>
    <cellStyle name="標準 13 2 2 4 2 5" xfId="11540" xr:uid="{00000000-0005-0000-0000-0000AB0A0000}"/>
    <cellStyle name="標準 13 2 2 4 2 5 2" xfId="35339" xr:uid="{BE2CCD3A-7DEC-475B-B098-9AF9FEB2137E}"/>
    <cellStyle name="標準 13 2 2 4 2 6" xfId="27416" xr:uid="{69E922E7-5E8B-4C5E-A064-3154C3564620}"/>
    <cellStyle name="標準 13 2 2 4 3" xfId="2269" xr:uid="{00000000-0005-0000-0000-0000AC0A0000}"/>
    <cellStyle name="標準 13 2 2 4 3 2" xfId="14183" xr:uid="{00000000-0005-0000-0000-0000AD0A0000}"/>
    <cellStyle name="標準 13 2 2 4 3 2 2" xfId="37982" xr:uid="{DC42FAF6-36E6-4568-A031-5DCAF926D55E}"/>
    <cellStyle name="標準 13 2 2 4 3 3" xfId="18148" xr:uid="{00000000-0005-0000-0000-0000AE0A0000}"/>
    <cellStyle name="標準 13 2 2 4 3 3 2" xfId="41947" xr:uid="{708E2EC6-548D-4D6E-B563-9E4DD0A34F52}"/>
    <cellStyle name="標準 13 2 2 4 3 4" xfId="10218" xr:uid="{00000000-0005-0000-0000-0000AF0A0000}"/>
    <cellStyle name="標準 13 2 2 4 3 4 2" xfId="34017" xr:uid="{2D6598A6-1D5E-4436-B688-C104FBB73430}"/>
    <cellStyle name="標準 13 2 2 4 3 5" xfId="26094" xr:uid="{D9E4EDFA-9778-4B22-B783-D38507B10160}"/>
    <cellStyle name="標準 13 2 2 4 4" xfId="4912" xr:uid="{00000000-0005-0000-0000-0000B00A0000}"/>
    <cellStyle name="標準 13 2 2 4 4 2" xfId="20791" xr:uid="{00000000-0005-0000-0000-0000B10A0000}"/>
    <cellStyle name="標準 13 2 2 4 4 2 2" xfId="44590" xr:uid="{97CF87F6-8348-4ED5-BD6E-4DC6E153C637}"/>
    <cellStyle name="標準 13 2 2 4 4 3" xfId="12861" xr:uid="{00000000-0005-0000-0000-0000B20A0000}"/>
    <cellStyle name="標準 13 2 2 4 4 3 2" xfId="36660" xr:uid="{406E0733-F417-40F6-B443-2CB9C43C6FB1}"/>
    <cellStyle name="標準 13 2 2 4 4 4" xfId="28737" xr:uid="{7549E8CD-609A-48A7-92F3-432CB4ACB9AB}"/>
    <cellStyle name="標準 13 2 2 4 5" xfId="6234" xr:uid="{00000000-0005-0000-0000-0000B30A0000}"/>
    <cellStyle name="標準 13 2 2 4 5 2" xfId="16826" xr:uid="{00000000-0005-0000-0000-0000B40A0000}"/>
    <cellStyle name="標準 13 2 2 4 5 2 2" xfId="40625" xr:uid="{9A695073-0857-4442-B59F-7724F34537AF}"/>
    <cellStyle name="標準 13 2 2 4 5 3" xfId="30056" xr:uid="{6F94E437-34E1-4F68-ACFC-46C35EC67791}"/>
    <cellStyle name="標準 13 2 2 4 6" xfId="22113" xr:uid="{00000000-0005-0000-0000-0000B50A0000}"/>
    <cellStyle name="標準 13 2 2 4 6 2" xfId="45909" xr:uid="{FC3CDE75-CB74-4E00-B36E-A9DCB332F592}"/>
    <cellStyle name="標準 13 2 2 4 7" xfId="8896" xr:uid="{00000000-0005-0000-0000-0000B60A0000}"/>
    <cellStyle name="標準 13 2 2 4 7 2" xfId="32695" xr:uid="{C37EF7D8-42F4-454F-9FB7-44A568CEA057}"/>
    <cellStyle name="標準 13 2 2 4 8" xfId="24772" xr:uid="{ABDC3645-14BB-49F7-BE6D-03CB6A69E2A3}"/>
    <cellStyle name="標準 13 2 2 5" xfId="2980" xr:uid="{00000000-0005-0000-0000-0000B70A0000}"/>
    <cellStyle name="標準 13 2 2 5 2" xfId="6967" xr:uid="{00000000-0005-0000-0000-0000B80A0000}"/>
    <cellStyle name="標準 13 2 2 5 2 2" xfId="14894" xr:uid="{00000000-0005-0000-0000-0000B90A0000}"/>
    <cellStyle name="標準 13 2 2 5 2 2 2" xfId="38693" xr:uid="{25380B7D-BF9B-408D-98A1-0837A88CC1F5}"/>
    <cellStyle name="標準 13 2 2 5 2 3" xfId="30766" xr:uid="{E0AAE931-213B-40CB-9621-1DE66E251135}"/>
    <cellStyle name="標準 13 2 2 5 3" xfId="18859" xr:uid="{00000000-0005-0000-0000-0000BA0A0000}"/>
    <cellStyle name="標準 13 2 2 5 3 2" xfId="42658" xr:uid="{A75E262D-45E4-4EC0-A126-F1C15179600B}"/>
    <cellStyle name="標準 13 2 2 5 4" xfId="22825" xr:uid="{00000000-0005-0000-0000-0000BB0A0000}"/>
    <cellStyle name="標準 13 2 2 5 4 2" xfId="46619" xr:uid="{A3D69EDE-45D9-4170-A58C-5FDF4D29A93C}"/>
    <cellStyle name="標準 13 2 2 5 5" xfId="10929" xr:uid="{00000000-0005-0000-0000-0000BC0A0000}"/>
    <cellStyle name="標準 13 2 2 5 5 2" xfId="34728" xr:uid="{3CFCFBE4-ABD5-4185-A16A-A2A5EC659468}"/>
    <cellStyle name="標準 13 2 2 5 6" xfId="26805" xr:uid="{923E5BC1-7359-4C77-A302-EDA6B016274E}"/>
    <cellStyle name="標準 13 2 2 6" xfId="1658" xr:uid="{00000000-0005-0000-0000-0000BD0A0000}"/>
    <cellStyle name="標準 13 2 2 6 2" xfId="13572" xr:uid="{00000000-0005-0000-0000-0000BE0A0000}"/>
    <cellStyle name="標準 13 2 2 6 2 2" xfId="37371" xr:uid="{A9D83A54-E086-4186-8CFD-A257D4385696}"/>
    <cellStyle name="標準 13 2 2 6 3" xfId="17537" xr:uid="{00000000-0005-0000-0000-0000BF0A0000}"/>
    <cellStyle name="標準 13 2 2 6 3 2" xfId="41336" xr:uid="{94101EE5-D9DE-4BD5-8589-CA2755FFB052}"/>
    <cellStyle name="標準 13 2 2 6 4" xfId="9607" xr:uid="{00000000-0005-0000-0000-0000C00A0000}"/>
    <cellStyle name="標準 13 2 2 6 4 2" xfId="33406" xr:uid="{4D89156B-934C-438F-9A1A-EA8EE5CD6D03}"/>
    <cellStyle name="標準 13 2 2 6 5" xfId="25483" xr:uid="{6C0365C5-6A2E-4C59-936F-D00F1967A0EF}"/>
    <cellStyle name="標準 13 2 2 7" xfId="4302" xr:uid="{00000000-0005-0000-0000-0000C10A0000}"/>
    <cellStyle name="標準 13 2 2 7 2" xfId="20181" xr:uid="{00000000-0005-0000-0000-0000C20A0000}"/>
    <cellStyle name="標準 13 2 2 7 2 2" xfId="43980" xr:uid="{2146B17D-56B8-4C63-94FE-AE5CB0070BC8}"/>
    <cellStyle name="標準 13 2 2 7 3" xfId="12251" xr:uid="{00000000-0005-0000-0000-0000C30A0000}"/>
    <cellStyle name="標準 13 2 2 7 3 2" xfId="36050" xr:uid="{A0818FE0-9E4B-4902-8F27-8F7F1240CF82}"/>
    <cellStyle name="標準 13 2 2 7 4" xfId="28127" xr:uid="{739EF9B9-272B-4542-AE98-979BB410F7A0}"/>
    <cellStyle name="標準 13 2 2 8" xfId="5624" xr:uid="{00000000-0005-0000-0000-0000C40A0000}"/>
    <cellStyle name="標準 13 2 2 8 2" xfId="16216" xr:uid="{00000000-0005-0000-0000-0000C50A0000}"/>
    <cellStyle name="標準 13 2 2 8 2 2" xfId="40015" xr:uid="{3AC50FBA-B7F5-4F77-A9D2-D32EC54838CE}"/>
    <cellStyle name="標準 13 2 2 8 3" xfId="29446" xr:uid="{FC29BE14-D953-437E-8E67-946A9654B798}"/>
    <cellStyle name="標準 13 2 2 9" xfId="21503" xr:uid="{00000000-0005-0000-0000-0000C60A0000}"/>
    <cellStyle name="標準 13 2 2 9 2" xfId="45299" xr:uid="{1DD8AFBF-B9A4-4EFB-92E4-3AB91265BB8A}"/>
    <cellStyle name="標準 13 2 3" xfId="282" xr:uid="{00000000-0005-0000-0000-0000C70A0000}"/>
    <cellStyle name="標準 13 2 3 10" xfId="8287" xr:uid="{00000000-0005-0000-0000-0000C80A0000}"/>
    <cellStyle name="標準 13 2 3 10 2" xfId="32086" xr:uid="{ABA32165-EC1B-42AB-984B-095B767F5BF2}"/>
    <cellStyle name="標準 13 2 3 11" xfId="24162" xr:uid="{B323715B-B113-4E22-9F2D-921345714380}"/>
    <cellStyle name="標準 13 2 3 2" xfId="413" xr:uid="{00000000-0005-0000-0000-0000C90A0000}"/>
    <cellStyle name="標準 13 2 3 2 10" xfId="24293" xr:uid="{5D9C2ABF-6301-4389-AFA0-CD6E5CE6202C}"/>
    <cellStyle name="標準 13 2 3 2 2" xfId="695" xr:uid="{00000000-0005-0000-0000-0000CA0A0000}"/>
    <cellStyle name="標準 13 2 3 2 2 2" xfId="1329" xr:uid="{00000000-0005-0000-0000-0000CB0A0000}"/>
    <cellStyle name="標準 13 2 3 2 2 2 2" xfId="4004" xr:uid="{00000000-0005-0000-0000-0000CC0A0000}"/>
    <cellStyle name="標準 13 2 3 2 2 2 2 2" xfId="7990" xr:uid="{00000000-0005-0000-0000-0000CD0A0000}"/>
    <cellStyle name="標準 13 2 3 2 2 2 2 2 2" xfId="15918" xr:uid="{00000000-0005-0000-0000-0000CE0A0000}"/>
    <cellStyle name="標準 13 2 3 2 2 2 2 2 2 2" xfId="39717" xr:uid="{34B3C4AA-C9B3-408C-96EC-13995FC74FAE}"/>
    <cellStyle name="標準 13 2 3 2 2 2 2 2 3" xfId="31789" xr:uid="{E298536D-605B-4FF0-B05E-AF7993EC768C}"/>
    <cellStyle name="標準 13 2 3 2 2 2 2 3" xfId="19883" xr:uid="{00000000-0005-0000-0000-0000CF0A0000}"/>
    <cellStyle name="標準 13 2 3 2 2 2 2 3 2" xfId="43682" xr:uid="{2063A47C-9D19-44E0-AEA7-591BF0EF3B91}"/>
    <cellStyle name="標準 13 2 3 2 2 2 2 4" xfId="23848" xr:uid="{00000000-0005-0000-0000-0000D00A0000}"/>
    <cellStyle name="標準 13 2 3 2 2 2 2 4 2" xfId="47642" xr:uid="{787D7CD9-2B10-4350-8323-5625AA61E7DF}"/>
    <cellStyle name="標準 13 2 3 2 2 2 2 5" xfId="11953" xr:uid="{00000000-0005-0000-0000-0000D10A0000}"/>
    <cellStyle name="標準 13 2 3 2 2 2 2 5 2" xfId="35752" xr:uid="{E3147ADD-5477-4007-9C75-8D4B2414BAA3}"/>
    <cellStyle name="標準 13 2 3 2 2 2 2 6" xfId="27829" xr:uid="{78965E5A-0C53-45D5-BE48-AAE771E8FF20}"/>
    <cellStyle name="標準 13 2 3 2 2 2 3" xfId="2682" xr:uid="{00000000-0005-0000-0000-0000D20A0000}"/>
    <cellStyle name="標準 13 2 3 2 2 2 3 2" xfId="14596" xr:uid="{00000000-0005-0000-0000-0000D30A0000}"/>
    <cellStyle name="標準 13 2 3 2 2 2 3 2 2" xfId="38395" xr:uid="{1CA9D154-971E-4D3D-8423-6D6B247E2665}"/>
    <cellStyle name="標準 13 2 3 2 2 2 3 3" xfId="18561" xr:uid="{00000000-0005-0000-0000-0000D40A0000}"/>
    <cellStyle name="標準 13 2 3 2 2 2 3 3 2" xfId="42360" xr:uid="{804A6616-39CE-44DE-81CF-8193215B749C}"/>
    <cellStyle name="標準 13 2 3 2 2 2 3 4" xfId="10631" xr:uid="{00000000-0005-0000-0000-0000D50A0000}"/>
    <cellStyle name="標準 13 2 3 2 2 2 3 4 2" xfId="34430" xr:uid="{16E82081-01B1-49C6-8319-C548747DBD72}"/>
    <cellStyle name="標準 13 2 3 2 2 2 3 5" xfId="26507" xr:uid="{5CF62BEF-B2B1-41DF-9DF5-4E713D1B4F7D}"/>
    <cellStyle name="標準 13 2 3 2 2 2 4" xfId="5325" xr:uid="{00000000-0005-0000-0000-0000D60A0000}"/>
    <cellStyle name="標準 13 2 3 2 2 2 4 2" xfId="21204" xr:uid="{00000000-0005-0000-0000-0000D70A0000}"/>
    <cellStyle name="標準 13 2 3 2 2 2 4 2 2" xfId="45003" xr:uid="{EF47A140-4D56-458A-AA6A-AE3DFF161F89}"/>
    <cellStyle name="標準 13 2 3 2 2 2 4 3" xfId="13274" xr:uid="{00000000-0005-0000-0000-0000D80A0000}"/>
    <cellStyle name="標準 13 2 3 2 2 2 4 3 2" xfId="37073" xr:uid="{C1613110-4092-47DD-9A53-ECE84E55B7CE}"/>
    <cellStyle name="標準 13 2 3 2 2 2 4 4" xfId="29150" xr:uid="{2F795A6A-3121-4A73-83D8-A5862B2933FF}"/>
    <cellStyle name="標準 13 2 3 2 2 2 5" xfId="6647" xr:uid="{00000000-0005-0000-0000-0000D90A0000}"/>
    <cellStyle name="標準 13 2 3 2 2 2 5 2" xfId="17239" xr:uid="{00000000-0005-0000-0000-0000DA0A0000}"/>
    <cellStyle name="標準 13 2 3 2 2 2 5 2 2" xfId="41038" xr:uid="{C33D346C-8F6B-47BB-8854-455E63BF7AE7}"/>
    <cellStyle name="標準 13 2 3 2 2 2 5 3" xfId="30469" xr:uid="{DC12132B-9310-4212-93DA-E44FED4D0DB6}"/>
    <cellStyle name="標準 13 2 3 2 2 2 6" xfId="22526" xr:uid="{00000000-0005-0000-0000-0000DB0A0000}"/>
    <cellStyle name="標準 13 2 3 2 2 2 6 2" xfId="46322" xr:uid="{BCB624C7-469B-4A1C-A75D-8B6D064AB3D7}"/>
    <cellStyle name="標準 13 2 3 2 2 2 7" xfId="9309" xr:uid="{00000000-0005-0000-0000-0000DC0A0000}"/>
    <cellStyle name="標準 13 2 3 2 2 2 7 2" xfId="33108" xr:uid="{7948BDB0-E202-4CE3-BBA0-EF2D2EBDA21A}"/>
    <cellStyle name="標準 13 2 3 2 2 2 8" xfId="25185" xr:uid="{1D22A564-1949-42B5-B1A3-D2B8168DAAAC}"/>
    <cellStyle name="標準 13 2 3 2 2 3" xfId="3393" xr:uid="{00000000-0005-0000-0000-0000DD0A0000}"/>
    <cellStyle name="標準 13 2 3 2 2 3 2" xfId="7380" xr:uid="{00000000-0005-0000-0000-0000DE0A0000}"/>
    <cellStyle name="標準 13 2 3 2 2 3 2 2" xfId="15307" xr:uid="{00000000-0005-0000-0000-0000DF0A0000}"/>
    <cellStyle name="標準 13 2 3 2 2 3 2 2 2" xfId="39106" xr:uid="{A9D228F8-F10C-45AE-864F-AD15EDDA48CC}"/>
    <cellStyle name="標準 13 2 3 2 2 3 2 3" xfId="31179" xr:uid="{87606C99-855D-41F5-9A27-ECD415F3870A}"/>
    <cellStyle name="標準 13 2 3 2 2 3 3" xfId="19272" xr:uid="{00000000-0005-0000-0000-0000E00A0000}"/>
    <cellStyle name="標準 13 2 3 2 2 3 3 2" xfId="43071" xr:uid="{BDAD5D2D-FB53-49E4-8A6F-DF466DD69E3F}"/>
    <cellStyle name="標準 13 2 3 2 2 3 4" xfId="23238" xr:uid="{00000000-0005-0000-0000-0000E10A0000}"/>
    <cellStyle name="標準 13 2 3 2 2 3 4 2" xfId="47032" xr:uid="{77500223-5621-420C-BB03-CCC25F1D445C}"/>
    <cellStyle name="標準 13 2 3 2 2 3 5" xfId="11342" xr:uid="{00000000-0005-0000-0000-0000E20A0000}"/>
    <cellStyle name="標準 13 2 3 2 2 3 5 2" xfId="35141" xr:uid="{A62797C0-419F-49C4-A49E-4D8DBBC6C0DA}"/>
    <cellStyle name="標準 13 2 3 2 2 3 6" xfId="27218" xr:uid="{9C2E1274-3A72-492B-9FDC-0F4A1DC1BE17}"/>
    <cellStyle name="標準 13 2 3 2 2 4" xfId="2071" xr:uid="{00000000-0005-0000-0000-0000E30A0000}"/>
    <cellStyle name="標準 13 2 3 2 2 4 2" xfId="13985" xr:uid="{00000000-0005-0000-0000-0000E40A0000}"/>
    <cellStyle name="標準 13 2 3 2 2 4 2 2" xfId="37784" xr:uid="{EDF7137C-9F1E-46DC-B489-E958C456B80D}"/>
    <cellStyle name="標準 13 2 3 2 2 4 3" xfId="17950" xr:uid="{00000000-0005-0000-0000-0000E50A0000}"/>
    <cellStyle name="標準 13 2 3 2 2 4 3 2" xfId="41749" xr:uid="{3152E04C-DEE1-4C0C-A75D-CA373C9CD000}"/>
    <cellStyle name="標準 13 2 3 2 2 4 4" xfId="10020" xr:uid="{00000000-0005-0000-0000-0000E60A0000}"/>
    <cellStyle name="標準 13 2 3 2 2 4 4 2" xfId="33819" xr:uid="{593711A7-A2C0-4F38-B0BA-EBDBF2FAE278}"/>
    <cellStyle name="標準 13 2 3 2 2 4 5" xfId="25896" xr:uid="{9F84A3CB-2508-48D2-A91D-62DF1C752DFF}"/>
    <cellStyle name="標準 13 2 3 2 2 5" xfId="4715" xr:uid="{00000000-0005-0000-0000-0000E70A0000}"/>
    <cellStyle name="標準 13 2 3 2 2 5 2" xfId="20594" xr:uid="{00000000-0005-0000-0000-0000E80A0000}"/>
    <cellStyle name="標準 13 2 3 2 2 5 2 2" xfId="44393" xr:uid="{B05DAE0F-A252-4DAE-B437-9E78B703FBB6}"/>
    <cellStyle name="標準 13 2 3 2 2 5 3" xfId="12664" xr:uid="{00000000-0005-0000-0000-0000E90A0000}"/>
    <cellStyle name="標準 13 2 3 2 2 5 3 2" xfId="36463" xr:uid="{A3DA669F-0C21-4290-8466-652BB81E6E19}"/>
    <cellStyle name="標準 13 2 3 2 2 5 4" xfId="28540" xr:uid="{1185AEFB-8EDA-4EE1-BDE6-71D4B8199E25}"/>
    <cellStyle name="標準 13 2 3 2 2 6" xfId="6037" xr:uid="{00000000-0005-0000-0000-0000EA0A0000}"/>
    <cellStyle name="標準 13 2 3 2 2 6 2" xfId="16629" xr:uid="{00000000-0005-0000-0000-0000EB0A0000}"/>
    <cellStyle name="標準 13 2 3 2 2 6 2 2" xfId="40428" xr:uid="{220A7C57-6BB9-4182-AC41-02C10C29F098}"/>
    <cellStyle name="標準 13 2 3 2 2 6 3" xfId="29859" xr:uid="{F14152FC-5BEC-4F30-9E5B-8BCB989A4852}"/>
    <cellStyle name="標準 13 2 3 2 2 7" xfId="21916" xr:uid="{00000000-0005-0000-0000-0000EC0A0000}"/>
    <cellStyle name="標準 13 2 3 2 2 7 2" xfId="45712" xr:uid="{F6B16810-F8C9-418B-B52D-70B3EE15EE41}"/>
    <cellStyle name="標準 13 2 3 2 2 8" xfId="8699" xr:uid="{00000000-0005-0000-0000-0000ED0A0000}"/>
    <cellStyle name="標準 13 2 3 2 2 8 2" xfId="32498" xr:uid="{B680CF09-CE51-45D4-AEBB-16A2E92FFBFB}"/>
    <cellStyle name="標準 13 2 3 2 2 9" xfId="24574" xr:uid="{615A5907-FC53-4C9C-B695-8DF34ECD414F}"/>
    <cellStyle name="標準 13 2 3 2 3" xfId="1048" xr:uid="{00000000-0005-0000-0000-0000EE0A0000}"/>
    <cellStyle name="標準 13 2 3 2 3 2" xfId="3723" xr:uid="{00000000-0005-0000-0000-0000EF0A0000}"/>
    <cellStyle name="標準 13 2 3 2 3 2 2" xfId="7709" xr:uid="{00000000-0005-0000-0000-0000F00A0000}"/>
    <cellStyle name="標準 13 2 3 2 3 2 2 2" xfId="15637" xr:uid="{00000000-0005-0000-0000-0000F10A0000}"/>
    <cellStyle name="標準 13 2 3 2 3 2 2 2 2" xfId="39436" xr:uid="{2F575237-D66C-4F2A-8CE5-E9892700ED67}"/>
    <cellStyle name="標準 13 2 3 2 3 2 2 3" xfId="31508" xr:uid="{208EAF5C-DF24-496A-9F0B-C059C1EEEEE2}"/>
    <cellStyle name="標準 13 2 3 2 3 2 3" xfId="19602" xr:uid="{00000000-0005-0000-0000-0000F20A0000}"/>
    <cellStyle name="標準 13 2 3 2 3 2 3 2" xfId="43401" xr:uid="{D0664541-5F48-43EF-9587-22BBAE4D83D5}"/>
    <cellStyle name="標準 13 2 3 2 3 2 4" xfId="23567" xr:uid="{00000000-0005-0000-0000-0000F30A0000}"/>
    <cellStyle name="標準 13 2 3 2 3 2 4 2" xfId="47361" xr:uid="{4C6166C5-AED9-43D4-A528-514057C70749}"/>
    <cellStyle name="標準 13 2 3 2 3 2 5" xfId="11672" xr:uid="{00000000-0005-0000-0000-0000F40A0000}"/>
    <cellStyle name="標準 13 2 3 2 3 2 5 2" xfId="35471" xr:uid="{275C26C0-27F3-4D74-A630-A1AADD8A078F}"/>
    <cellStyle name="標準 13 2 3 2 3 2 6" xfId="27548" xr:uid="{754157BF-55F9-49BD-BB4D-5E311F59AC4E}"/>
    <cellStyle name="標準 13 2 3 2 3 3" xfId="2401" xr:uid="{00000000-0005-0000-0000-0000F50A0000}"/>
    <cellStyle name="標準 13 2 3 2 3 3 2" xfId="14315" xr:uid="{00000000-0005-0000-0000-0000F60A0000}"/>
    <cellStyle name="標準 13 2 3 2 3 3 2 2" xfId="38114" xr:uid="{36F0BB81-FB73-48A2-9969-0D7AB923E207}"/>
    <cellStyle name="標準 13 2 3 2 3 3 3" xfId="18280" xr:uid="{00000000-0005-0000-0000-0000F70A0000}"/>
    <cellStyle name="標準 13 2 3 2 3 3 3 2" xfId="42079" xr:uid="{3BC8D1CC-A726-4737-9A52-AAA5E06811C5}"/>
    <cellStyle name="標準 13 2 3 2 3 3 4" xfId="10350" xr:uid="{00000000-0005-0000-0000-0000F80A0000}"/>
    <cellStyle name="標準 13 2 3 2 3 3 4 2" xfId="34149" xr:uid="{BF5ACA76-E467-49E9-8B1E-E76AB6DF3425}"/>
    <cellStyle name="標準 13 2 3 2 3 3 5" xfId="26226" xr:uid="{72B594F8-84F8-4289-ADA9-3881C19B3778}"/>
    <cellStyle name="標準 13 2 3 2 3 4" xfId="5044" xr:uid="{00000000-0005-0000-0000-0000F90A0000}"/>
    <cellStyle name="標準 13 2 3 2 3 4 2" xfId="20923" xr:uid="{00000000-0005-0000-0000-0000FA0A0000}"/>
    <cellStyle name="標準 13 2 3 2 3 4 2 2" xfId="44722" xr:uid="{F92D875F-758C-4DEC-BA59-F1CC3E931CC6}"/>
    <cellStyle name="標準 13 2 3 2 3 4 3" xfId="12993" xr:uid="{00000000-0005-0000-0000-0000FB0A0000}"/>
    <cellStyle name="標準 13 2 3 2 3 4 3 2" xfId="36792" xr:uid="{238885BD-CD90-4478-AB6D-09A2FBB42049}"/>
    <cellStyle name="標準 13 2 3 2 3 4 4" xfId="28869" xr:uid="{024FC0B9-85F7-4B38-83BF-9D34D66F9CA4}"/>
    <cellStyle name="標準 13 2 3 2 3 5" xfId="6366" xr:uid="{00000000-0005-0000-0000-0000FC0A0000}"/>
    <cellStyle name="標準 13 2 3 2 3 5 2" xfId="16958" xr:uid="{00000000-0005-0000-0000-0000FD0A0000}"/>
    <cellStyle name="標準 13 2 3 2 3 5 2 2" xfId="40757" xr:uid="{4E38FC59-6CD3-49BB-A7EB-71087AB66334}"/>
    <cellStyle name="標準 13 2 3 2 3 5 3" xfId="30188" xr:uid="{42BCF56B-4F92-4B69-BC5D-C69442724D01}"/>
    <cellStyle name="標準 13 2 3 2 3 6" xfId="22245" xr:uid="{00000000-0005-0000-0000-0000FE0A0000}"/>
    <cellStyle name="標準 13 2 3 2 3 6 2" xfId="46041" xr:uid="{1FF0ED57-3F5A-4BA4-865E-EC01D608956E}"/>
    <cellStyle name="標準 13 2 3 2 3 7" xfId="9028" xr:uid="{00000000-0005-0000-0000-0000FF0A0000}"/>
    <cellStyle name="標準 13 2 3 2 3 7 2" xfId="32827" xr:uid="{DECFC375-A345-48DA-B2A0-58898A2ECD20}"/>
    <cellStyle name="標準 13 2 3 2 3 8" xfId="24904" xr:uid="{9288D2B4-841F-4393-A554-90B3DC3B937A}"/>
    <cellStyle name="標準 13 2 3 2 4" xfId="3112" xr:uid="{00000000-0005-0000-0000-0000000B0000}"/>
    <cellStyle name="標準 13 2 3 2 4 2" xfId="7099" xr:uid="{00000000-0005-0000-0000-0000010B0000}"/>
    <cellStyle name="標準 13 2 3 2 4 2 2" xfId="15026" xr:uid="{00000000-0005-0000-0000-0000020B0000}"/>
    <cellStyle name="標準 13 2 3 2 4 2 2 2" xfId="38825" xr:uid="{9B51DEA3-0CB5-4B8B-9009-86CFEC34965A}"/>
    <cellStyle name="標準 13 2 3 2 4 2 3" xfId="30898" xr:uid="{DFB10F45-F8E7-4572-B486-89908E480D00}"/>
    <cellStyle name="標準 13 2 3 2 4 3" xfId="18991" xr:uid="{00000000-0005-0000-0000-0000030B0000}"/>
    <cellStyle name="標準 13 2 3 2 4 3 2" xfId="42790" xr:uid="{25892070-5D3F-4BE5-9996-831C0823A472}"/>
    <cellStyle name="標準 13 2 3 2 4 4" xfId="22957" xr:uid="{00000000-0005-0000-0000-0000040B0000}"/>
    <cellStyle name="標準 13 2 3 2 4 4 2" xfId="46751" xr:uid="{E08B3B55-499A-4D5A-884D-C47840CE6FB7}"/>
    <cellStyle name="標準 13 2 3 2 4 5" xfId="11061" xr:uid="{00000000-0005-0000-0000-0000050B0000}"/>
    <cellStyle name="標準 13 2 3 2 4 5 2" xfId="34860" xr:uid="{A8CA44B0-3198-40A6-9996-C70F0E7EC2C6}"/>
    <cellStyle name="標準 13 2 3 2 4 6" xfId="26937" xr:uid="{7AB762D2-A200-4425-87B0-6E1FFBDD4275}"/>
    <cellStyle name="標準 13 2 3 2 5" xfId="1790" xr:uid="{00000000-0005-0000-0000-0000060B0000}"/>
    <cellStyle name="標準 13 2 3 2 5 2" xfId="13704" xr:uid="{00000000-0005-0000-0000-0000070B0000}"/>
    <cellStyle name="標準 13 2 3 2 5 2 2" xfId="37503" xr:uid="{62A81643-B430-48E7-A72F-A01AAB204CA9}"/>
    <cellStyle name="標準 13 2 3 2 5 3" xfId="17669" xr:uid="{00000000-0005-0000-0000-0000080B0000}"/>
    <cellStyle name="標準 13 2 3 2 5 3 2" xfId="41468" xr:uid="{DA003366-40FC-4D79-B7E0-AF19D4B8075E}"/>
    <cellStyle name="標準 13 2 3 2 5 4" xfId="9739" xr:uid="{00000000-0005-0000-0000-0000090B0000}"/>
    <cellStyle name="標準 13 2 3 2 5 4 2" xfId="33538" xr:uid="{4D45615F-BC2F-46DD-89D3-39C6CE3E8CAE}"/>
    <cellStyle name="標準 13 2 3 2 5 5" xfId="25615" xr:uid="{779FFEE9-6EE7-4AFE-A5AC-DEAC13E8C543}"/>
    <cellStyle name="標準 13 2 3 2 6" xfId="4434" xr:uid="{00000000-0005-0000-0000-00000A0B0000}"/>
    <cellStyle name="標準 13 2 3 2 6 2" xfId="20313" xr:uid="{00000000-0005-0000-0000-00000B0B0000}"/>
    <cellStyle name="標準 13 2 3 2 6 2 2" xfId="44112" xr:uid="{5F61FD01-59CA-4C60-BECB-B407782E3E5E}"/>
    <cellStyle name="標準 13 2 3 2 6 3" xfId="12383" xr:uid="{00000000-0005-0000-0000-00000C0B0000}"/>
    <cellStyle name="標準 13 2 3 2 6 3 2" xfId="36182" xr:uid="{E2ACBF28-3CF6-43B7-B3EE-9F7D83D1C312}"/>
    <cellStyle name="標準 13 2 3 2 6 4" xfId="28259" xr:uid="{1AFDC2F5-5603-4519-99F3-0C08DBA1D4D0}"/>
    <cellStyle name="標準 13 2 3 2 7" xfId="5756" xr:uid="{00000000-0005-0000-0000-00000D0B0000}"/>
    <cellStyle name="標準 13 2 3 2 7 2" xfId="16348" xr:uid="{00000000-0005-0000-0000-00000E0B0000}"/>
    <cellStyle name="標準 13 2 3 2 7 2 2" xfId="40147" xr:uid="{DDD47730-98B9-4B76-BC40-AEDEC628C2EA}"/>
    <cellStyle name="標準 13 2 3 2 7 3" xfId="29578" xr:uid="{21438D11-2A66-4AC5-B2C9-D666FC2854AD}"/>
    <cellStyle name="標準 13 2 3 2 8" xfId="21635" xr:uid="{00000000-0005-0000-0000-00000F0B0000}"/>
    <cellStyle name="標準 13 2 3 2 8 2" xfId="45431" xr:uid="{32F7CBCA-0915-4FF6-A208-CCEA0E0089FC}"/>
    <cellStyle name="標準 13 2 3 2 9" xfId="8418" xr:uid="{00000000-0005-0000-0000-0000100B0000}"/>
    <cellStyle name="標準 13 2 3 2 9 2" xfId="32217" xr:uid="{E895F328-F089-4A8C-AEFA-1FE4D59B8210}"/>
    <cellStyle name="標準 13 2 3 3" xfId="564" xr:uid="{00000000-0005-0000-0000-0000110B0000}"/>
    <cellStyle name="標準 13 2 3 3 2" xfId="1198" xr:uid="{00000000-0005-0000-0000-0000120B0000}"/>
    <cellStyle name="標準 13 2 3 3 2 2" xfId="3873" xr:uid="{00000000-0005-0000-0000-0000130B0000}"/>
    <cellStyle name="標準 13 2 3 3 2 2 2" xfId="7859" xr:uid="{00000000-0005-0000-0000-0000140B0000}"/>
    <cellStyle name="標準 13 2 3 3 2 2 2 2" xfId="15787" xr:uid="{00000000-0005-0000-0000-0000150B0000}"/>
    <cellStyle name="標準 13 2 3 3 2 2 2 2 2" xfId="39586" xr:uid="{73857148-62A4-4289-8506-D87D43CC68DB}"/>
    <cellStyle name="標準 13 2 3 3 2 2 2 3" xfId="31658" xr:uid="{C392CD7D-3F85-46CF-9BB8-19FCA4650D37}"/>
    <cellStyle name="標準 13 2 3 3 2 2 3" xfId="19752" xr:uid="{00000000-0005-0000-0000-0000160B0000}"/>
    <cellStyle name="標準 13 2 3 3 2 2 3 2" xfId="43551" xr:uid="{DFF9D5F5-F61E-4F80-AD3F-CDA8F8C6D962}"/>
    <cellStyle name="標準 13 2 3 3 2 2 4" xfId="23717" xr:uid="{00000000-0005-0000-0000-0000170B0000}"/>
    <cellStyle name="標準 13 2 3 3 2 2 4 2" xfId="47511" xr:uid="{1CDBDCBC-68AB-48BD-953F-5D71C775C9CA}"/>
    <cellStyle name="標準 13 2 3 3 2 2 5" xfId="11822" xr:uid="{00000000-0005-0000-0000-0000180B0000}"/>
    <cellStyle name="標準 13 2 3 3 2 2 5 2" xfId="35621" xr:uid="{43A77ED2-4D05-46D6-9439-92F627B9248B}"/>
    <cellStyle name="標準 13 2 3 3 2 2 6" xfId="27698" xr:uid="{1F3E5023-50FA-45A5-9D6C-CC8F65AF291E}"/>
    <cellStyle name="標準 13 2 3 3 2 3" xfId="2551" xr:uid="{00000000-0005-0000-0000-0000190B0000}"/>
    <cellStyle name="標準 13 2 3 3 2 3 2" xfId="14465" xr:uid="{00000000-0005-0000-0000-00001A0B0000}"/>
    <cellStyle name="標準 13 2 3 3 2 3 2 2" xfId="38264" xr:uid="{FB8DA6E5-68B7-404E-BD50-8463AAE0BC5D}"/>
    <cellStyle name="標準 13 2 3 3 2 3 3" xfId="18430" xr:uid="{00000000-0005-0000-0000-00001B0B0000}"/>
    <cellStyle name="標準 13 2 3 3 2 3 3 2" xfId="42229" xr:uid="{F48BC04B-7191-4AC7-8172-BF210402A207}"/>
    <cellStyle name="標準 13 2 3 3 2 3 4" xfId="10500" xr:uid="{00000000-0005-0000-0000-00001C0B0000}"/>
    <cellStyle name="標準 13 2 3 3 2 3 4 2" xfId="34299" xr:uid="{F2AE173A-6901-47FC-8351-4E71D219C4D1}"/>
    <cellStyle name="標準 13 2 3 3 2 3 5" xfId="26376" xr:uid="{FB37CEED-7B4F-44F6-8B82-A598A355E640}"/>
    <cellStyle name="標準 13 2 3 3 2 4" xfId="5194" xr:uid="{00000000-0005-0000-0000-00001D0B0000}"/>
    <cellStyle name="標準 13 2 3 3 2 4 2" xfId="21073" xr:uid="{00000000-0005-0000-0000-00001E0B0000}"/>
    <cellStyle name="標準 13 2 3 3 2 4 2 2" xfId="44872" xr:uid="{E2FC8017-E93B-46D1-89E2-9E3BC9383C68}"/>
    <cellStyle name="標準 13 2 3 3 2 4 3" xfId="13143" xr:uid="{00000000-0005-0000-0000-00001F0B0000}"/>
    <cellStyle name="標準 13 2 3 3 2 4 3 2" xfId="36942" xr:uid="{C7CB9BE6-1798-42D0-B2E3-971FE0E788D5}"/>
    <cellStyle name="標準 13 2 3 3 2 4 4" xfId="29019" xr:uid="{DAD9BB2B-AA63-4FB1-8B73-1BD1AED1069C}"/>
    <cellStyle name="標準 13 2 3 3 2 5" xfId="6516" xr:uid="{00000000-0005-0000-0000-0000200B0000}"/>
    <cellStyle name="標準 13 2 3 3 2 5 2" xfId="17108" xr:uid="{00000000-0005-0000-0000-0000210B0000}"/>
    <cellStyle name="標準 13 2 3 3 2 5 2 2" xfId="40907" xr:uid="{D598E6E3-2DFB-451C-9263-C5F099E7CD8B}"/>
    <cellStyle name="標準 13 2 3 3 2 5 3" xfId="30338" xr:uid="{711ECC46-8415-40C5-A18A-52481C2BAEB1}"/>
    <cellStyle name="標準 13 2 3 3 2 6" xfId="22395" xr:uid="{00000000-0005-0000-0000-0000220B0000}"/>
    <cellStyle name="標準 13 2 3 3 2 6 2" xfId="46191" xr:uid="{2214D81B-B07E-4CE4-8F2E-85AF9466DF24}"/>
    <cellStyle name="標準 13 2 3 3 2 7" xfId="9178" xr:uid="{00000000-0005-0000-0000-0000230B0000}"/>
    <cellStyle name="標準 13 2 3 3 2 7 2" xfId="32977" xr:uid="{E4F9B545-9F48-45D9-998C-7B17C130EA29}"/>
    <cellStyle name="標準 13 2 3 3 2 8" xfId="25054" xr:uid="{AAE0645F-0071-4E2D-A02D-1880EFC6CF24}"/>
    <cellStyle name="標準 13 2 3 3 3" xfId="3262" xr:uid="{00000000-0005-0000-0000-0000240B0000}"/>
    <cellStyle name="標準 13 2 3 3 3 2" xfId="7249" xr:uid="{00000000-0005-0000-0000-0000250B0000}"/>
    <cellStyle name="標準 13 2 3 3 3 2 2" xfId="15176" xr:uid="{00000000-0005-0000-0000-0000260B0000}"/>
    <cellStyle name="標準 13 2 3 3 3 2 2 2" xfId="38975" xr:uid="{300CDA5C-CAA5-4D19-A0B2-8EE73858422C}"/>
    <cellStyle name="標準 13 2 3 3 3 2 3" xfId="31048" xr:uid="{5178F54D-9B36-46B7-A2BA-78420A3DE13E}"/>
    <cellStyle name="標準 13 2 3 3 3 3" xfId="19141" xr:uid="{00000000-0005-0000-0000-0000270B0000}"/>
    <cellStyle name="標準 13 2 3 3 3 3 2" xfId="42940" xr:uid="{960C29F4-4EE1-4220-870E-F340803EF75B}"/>
    <cellStyle name="標準 13 2 3 3 3 4" xfId="23107" xr:uid="{00000000-0005-0000-0000-0000280B0000}"/>
    <cellStyle name="標準 13 2 3 3 3 4 2" xfId="46901" xr:uid="{70CDD8FA-4D62-44C1-9A60-DF73A6EB418F}"/>
    <cellStyle name="標準 13 2 3 3 3 5" xfId="11211" xr:uid="{00000000-0005-0000-0000-0000290B0000}"/>
    <cellStyle name="標準 13 2 3 3 3 5 2" xfId="35010" xr:uid="{5E48FD98-3E9C-4F4E-A06B-96E5D5181F82}"/>
    <cellStyle name="標準 13 2 3 3 3 6" xfId="27087" xr:uid="{5756642C-0EE4-453E-8BB5-AE6F28E98223}"/>
    <cellStyle name="標準 13 2 3 3 4" xfId="1940" xr:uid="{00000000-0005-0000-0000-00002A0B0000}"/>
    <cellStyle name="標準 13 2 3 3 4 2" xfId="13854" xr:uid="{00000000-0005-0000-0000-00002B0B0000}"/>
    <cellStyle name="標準 13 2 3 3 4 2 2" xfId="37653" xr:uid="{A088B1E6-75CC-4FA9-9689-494957ED0958}"/>
    <cellStyle name="標準 13 2 3 3 4 3" xfId="17819" xr:uid="{00000000-0005-0000-0000-00002C0B0000}"/>
    <cellStyle name="標準 13 2 3 3 4 3 2" xfId="41618" xr:uid="{27E9C237-3885-4429-881A-F2F29A9ECE8E}"/>
    <cellStyle name="標準 13 2 3 3 4 4" xfId="9889" xr:uid="{00000000-0005-0000-0000-00002D0B0000}"/>
    <cellStyle name="標準 13 2 3 3 4 4 2" xfId="33688" xr:uid="{1D2ECF30-3D40-4684-9244-A8C85B5F6C59}"/>
    <cellStyle name="標準 13 2 3 3 4 5" xfId="25765" xr:uid="{BFA62C7A-7573-4932-84CF-13B5E015040B}"/>
    <cellStyle name="標準 13 2 3 3 5" xfId="4584" xr:uid="{00000000-0005-0000-0000-00002E0B0000}"/>
    <cellStyle name="標準 13 2 3 3 5 2" xfId="20463" xr:uid="{00000000-0005-0000-0000-00002F0B0000}"/>
    <cellStyle name="標準 13 2 3 3 5 2 2" xfId="44262" xr:uid="{72139D89-AE66-4381-A13D-3FFBB2A7F62E}"/>
    <cellStyle name="標準 13 2 3 3 5 3" xfId="12533" xr:uid="{00000000-0005-0000-0000-0000300B0000}"/>
    <cellStyle name="標準 13 2 3 3 5 3 2" xfId="36332" xr:uid="{0AA789E7-51EB-46B3-B0DD-EE9E397B530E}"/>
    <cellStyle name="標準 13 2 3 3 5 4" xfId="28409" xr:uid="{3BC5F8B2-EF49-46E8-97B4-0D553C6CAF8D}"/>
    <cellStyle name="標準 13 2 3 3 6" xfId="5906" xr:uid="{00000000-0005-0000-0000-0000310B0000}"/>
    <cellStyle name="標準 13 2 3 3 6 2" xfId="16498" xr:uid="{00000000-0005-0000-0000-0000320B0000}"/>
    <cellStyle name="標準 13 2 3 3 6 2 2" xfId="40297" xr:uid="{13B46CB4-EAF1-41BC-A7B1-63B314D359A2}"/>
    <cellStyle name="標準 13 2 3 3 6 3" xfId="29728" xr:uid="{1D2A6E9F-E1A6-438F-A655-76D5B26B2038}"/>
    <cellStyle name="標準 13 2 3 3 7" xfId="21785" xr:uid="{00000000-0005-0000-0000-0000330B0000}"/>
    <cellStyle name="標準 13 2 3 3 7 2" xfId="45581" xr:uid="{C1C2CF0A-70BF-46ED-9EE0-4F2B971CF17B}"/>
    <cellStyle name="標準 13 2 3 3 8" xfId="8568" xr:uid="{00000000-0005-0000-0000-0000340B0000}"/>
    <cellStyle name="標準 13 2 3 3 8 2" xfId="32367" xr:uid="{8157EE2E-5BA1-4187-A85A-1C4C2A76AC89}"/>
    <cellStyle name="標準 13 2 3 3 9" xfId="24443" xr:uid="{47A71C10-1D36-4C7A-8942-0C6679C0E9C7}"/>
    <cellStyle name="標準 13 2 3 4" xfId="917" xr:uid="{00000000-0005-0000-0000-0000350B0000}"/>
    <cellStyle name="標準 13 2 3 4 2" xfId="3592" xr:uid="{00000000-0005-0000-0000-0000360B0000}"/>
    <cellStyle name="標準 13 2 3 4 2 2" xfId="7578" xr:uid="{00000000-0005-0000-0000-0000370B0000}"/>
    <cellStyle name="標準 13 2 3 4 2 2 2" xfId="15506" xr:uid="{00000000-0005-0000-0000-0000380B0000}"/>
    <cellStyle name="標準 13 2 3 4 2 2 2 2" xfId="39305" xr:uid="{13577AED-6D33-4BBD-BD74-3E337360602E}"/>
    <cellStyle name="標準 13 2 3 4 2 2 3" xfId="31377" xr:uid="{50D2E7E6-27A7-4C47-AFC0-64CDD28E3F5E}"/>
    <cellStyle name="標準 13 2 3 4 2 3" xfId="19471" xr:uid="{00000000-0005-0000-0000-0000390B0000}"/>
    <cellStyle name="標準 13 2 3 4 2 3 2" xfId="43270" xr:uid="{DE520AF6-A026-46EC-BB1E-62C4FF4F01B1}"/>
    <cellStyle name="標準 13 2 3 4 2 4" xfId="23436" xr:uid="{00000000-0005-0000-0000-00003A0B0000}"/>
    <cellStyle name="標準 13 2 3 4 2 4 2" xfId="47230" xr:uid="{1B20358E-E964-482B-8C2D-DB42EA2FDB5B}"/>
    <cellStyle name="標準 13 2 3 4 2 5" xfId="11541" xr:uid="{00000000-0005-0000-0000-00003B0B0000}"/>
    <cellStyle name="標準 13 2 3 4 2 5 2" xfId="35340" xr:uid="{1E738C33-C413-4649-B2CE-2232077E909B}"/>
    <cellStyle name="標準 13 2 3 4 2 6" xfId="27417" xr:uid="{4334F3FE-D8DE-40D4-8F09-B23C10CD60AB}"/>
    <cellStyle name="標準 13 2 3 4 3" xfId="2270" xr:uid="{00000000-0005-0000-0000-00003C0B0000}"/>
    <cellStyle name="標準 13 2 3 4 3 2" xfId="14184" xr:uid="{00000000-0005-0000-0000-00003D0B0000}"/>
    <cellStyle name="標準 13 2 3 4 3 2 2" xfId="37983" xr:uid="{881AE71A-E9C8-48FE-91BB-A92FA627D424}"/>
    <cellStyle name="標準 13 2 3 4 3 3" xfId="18149" xr:uid="{00000000-0005-0000-0000-00003E0B0000}"/>
    <cellStyle name="標準 13 2 3 4 3 3 2" xfId="41948" xr:uid="{E6270223-E769-488D-8872-1B88B0CD8D09}"/>
    <cellStyle name="標準 13 2 3 4 3 4" xfId="10219" xr:uid="{00000000-0005-0000-0000-00003F0B0000}"/>
    <cellStyle name="標準 13 2 3 4 3 4 2" xfId="34018" xr:uid="{30DE578E-620A-4888-9272-961D01F43E4A}"/>
    <cellStyle name="標準 13 2 3 4 3 5" xfId="26095" xr:uid="{42E6F0B3-0D35-4B91-95F4-E06D2299543F}"/>
    <cellStyle name="標準 13 2 3 4 4" xfId="4913" xr:uid="{00000000-0005-0000-0000-0000400B0000}"/>
    <cellStyle name="標準 13 2 3 4 4 2" xfId="20792" xr:uid="{00000000-0005-0000-0000-0000410B0000}"/>
    <cellStyle name="標準 13 2 3 4 4 2 2" xfId="44591" xr:uid="{A84E09D1-1ACB-4D19-9702-81352D282EED}"/>
    <cellStyle name="標準 13 2 3 4 4 3" xfId="12862" xr:uid="{00000000-0005-0000-0000-0000420B0000}"/>
    <cellStyle name="標準 13 2 3 4 4 3 2" xfId="36661" xr:uid="{42F27A0D-DD87-40B8-AC7A-AFF5B22EE011}"/>
    <cellStyle name="標準 13 2 3 4 4 4" xfId="28738" xr:uid="{B19B33A1-704F-4DDA-962C-26DDCC91D6E8}"/>
    <cellStyle name="標準 13 2 3 4 5" xfId="6235" xr:uid="{00000000-0005-0000-0000-0000430B0000}"/>
    <cellStyle name="標準 13 2 3 4 5 2" xfId="16827" xr:uid="{00000000-0005-0000-0000-0000440B0000}"/>
    <cellStyle name="標準 13 2 3 4 5 2 2" xfId="40626" xr:uid="{7E18A100-A853-43B4-93B6-AB7D2BC65A5A}"/>
    <cellStyle name="標準 13 2 3 4 5 3" xfId="30057" xr:uid="{B6E5CC7A-6B00-4F3F-9A3F-7C9A9ABAC846}"/>
    <cellStyle name="標準 13 2 3 4 6" xfId="22114" xr:uid="{00000000-0005-0000-0000-0000450B0000}"/>
    <cellStyle name="標準 13 2 3 4 6 2" xfId="45910" xr:uid="{4F787DFC-8231-4085-A05F-3AD570360613}"/>
    <cellStyle name="標準 13 2 3 4 7" xfId="8897" xr:uid="{00000000-0005-0000-0000-0000460B0000}"/>
    <cellStyle name="標準 13 2 3 4 7 2" xfId="32696" xr:uid="{A66BECB3-21E7-4CC9-871C-34D95996A6B8}"/>
    <cellStyle name="標準 13 2 3 4 8" xfId="24773" xr:uid="{40B7037F-FCA0-46A0-8113-9D63909FCD19}"/>
    <cellStyle name="標準 13 2 3 5" xfId="2981" xr:uid="{00000000-0005-0000-0000-0000470B0000}"/>
    <cellStyle name="標準 13 2 3 5 2" xfId="6968" xr:uid="{00000000-0005-0000-0000-0000480B0000}"/>
    <cellStyle name="標準 13 2 3 5 2 2" xfId="14895" xr:uid="{00000000-0005-0000-0000-0000490B0000}"/>
    <cellStyle name="標準 13 2 3 5 2 2 2" xfId="38694" xr:uid="{A5B309F3-23CE-459C-846B-9A34CFEAA755}"/>
    <cellStyle name="標準 13 2 3 5 2 3" xfId="30767" xr:uid="{22D43276-990B-4249-9070-5FE1D6D6507D}"/>
    <cellStyle name="標準 13 2 3 5 3" xfId="18860" xr:uid="{00000000-0005-0000-0000-00004A0B0000}"/>
    <cellStyle name="標準 13 2 3 5 3 2" xfId="42659" xr:uid="{F81B21F2-D2C0-4F29-8636-5F4FBB86786D}"/>
    <cellStyle name="標準 13 2 3 5 4" xfId="22826" xr:uid="{00000000-0005-0000-0000-00004B0B0000}"/>
    <cellStyle name="標準 13 2 3 5 4 2" xfId="46620" xr:uid="{FDC2CD6C-6A67-4D0F-B9C6-0E347515374E}"/>
    <cellStyle name="標準 13 2 3 5 5" xfId="10930" xr:uid="{00000000-0005-0000-0000-00004C0B0000}"/>
    <cellStyle name="標準 13 2 3 5 5 2" xfId="34729" xr:uid="{4ED407C5-A9AD-42C1-805D-AB5EBE19CFEA}"/>
    <cellStyle name="標準 13 2 3 5 6" xfId="26806" xr:uid="{93FBB46B-8CC1-46EB-ADB2-599A9B4372B4}"/>
    <cellStyle name="標準 13 2 3 6" xfId="1659" xr:uid="{00000000-0005-0000-0000-00004D0B0000}"/>
    <cellStyle name="標準 13 2 3 6 2" xfId="13573" xr:uid="{00000000-0005-0000-0000-00004E0B0000}"/>
    <cellStyle name="標準 13 2 3 6 2 2" xfId="37372" xr:uid="{081144A2-7276-401C-AE90-579BBE2F6E66}"/>
    <cellStyle name="標準 13 2 3 6 3" xfId="17538" xr:uid="{00000000-0005-0000-0000-00004F0B0000}"/>
    <cellStyle name="標準 13 2 3 6 3 2" xfId="41337" xr:uid="{CD67D8D0-2A47-4501-B93E-1293B6DCD0F3}"/>
    <cellStyle name="標準 13 2 3 6 4" xfId="9608" xr:uid="{00000000-0005-0000-0000-0000500B0000}"/>
    <cellStyle name="標準 13 2 3 6 4 2" xfId="33407" xr:uid="{67F287B4-5C22-4F51-AD99-21513C686FCB}"/>
    <cellStyle name="標準 13 2 3 6 5" xfId="25484" xr:uid="{470335B5-A128-438D-B494-1E309EB7B8B3}"/>
    <cellStyle name="標準 13 2 3 7" xfId="4303" xr:uid="{00000000-0005-0000-0000-0000510B0000}"/>
    <cellStyle name="標準 13 2 3 7 2" xfId="20182" xr:uid="{00000000-0005-0000-0000-0000520B0000}"/>
    <cellStyle name="標準 13 2 3 7 2 2" xfId="43981" xr:uid="{BF79DC20-F05C-4735-8554-B73FCD88E4F6}"/>
    <cellStyle name="標準 13 2 3 7 3" xfId="12252" xr:uid="{00000000-0005-0000-0000-0000530B0000}"/>
    <cellStyle name="標準 13 2 3 7 3 2" xfId="36051" xr:uid="{CA9CF8FB-CC46-4B47-9F4C-0E0F85BC56E9}"/>
    <cellStyle name="標準 13 2 3 7 4" xfId="28128" xr:uid="{91BB7CCA-131E-4FEC-A743-7567C02B0D48}"/>
    <cellStyle name="標準 13 2 3 8" xfId="5625" xr:uid="{00000000-0005-0000-0000-0000540B0000}"/>
    <cellStyle name="標準 13 2 3 8 2" xfId="16217" xr:uid="{00000000-0005-0000-0000-0000550B0000}"/>
    <cellStyle name="標準 13 2 3 8 2 2" xfId="40016" xr:uid="{9B458420-27C4-491D-AA23-E221FD606563}"/>
    <cellStyle name="標準 13 2 3 8 3" xfId="29447" xr:uid="{8CEDFEC1-5184-4063-8EE3-3DDE49079A5A}"/>
    <cellStyle name="標準 13 2 3 9" xfId="21504" xr:uid="{00000000-0005-0000-0000-0000560B0000}"/>
    <cellStyle name="標準 13 2 3 9 2" xfId="45300" xr:uid="{E7C2EBC6-FDB2-42D5-9A9C-08B3FC7273AF}"/>
    <cellStyle name="標準 13 2 4" xfId="367" xr:uid="{00000000-0005-0000-0000-0000570B0000}"/>
    <cellStyle name="標準 13 2 4 10" xfId="24247" xr:uid="{B8D38963-BF52-44AB-9257-AC69871D8CC8}"/>
    <cellStyle name="標準 13 2 4 2" xfId="649" xr:uid="{00000000-0005-0000-0000-0000580B0000}"/>
    <cellStyle name="標準 13 2 4 2 2" xfId="1283" xr:uid="{00000000-0005-0000-0000-0000590B0000}"/>
    <cellStyle name="標準 13 2 4 2 2 2" xfId="3958" xr:uid="{00000000-0005-0000-0000-00005A0B0000}"/>
    <cellStyle name="標準 13 2 4 2 2 2 2" xfId="7944" xr:uid="{00000000-0005-0000-0000-00005B0B0000}"/>
    <cellStyle name="標準 13 2 4 2 2 2 2 2" xfId="15872" xr:uid="{00000000-0005-0000-0000-00005C0B0000}"/>
    <cellStyle name="標準 13 2 4 2 2 2 2 2 2" xfId="39671" xr:uid="{A91C31AC-ED05-42FD-8491-11E856360605}"/>
    <cellStyle name="標準 13 2 4 2 2 2 2 3" xfId="31743" xr:uid="{B7399369-B5BB-49A5-A2F5-0A1F38E3D25F}"/>
    <cellStyle name="標準 13 2 4 2 2 2 3" xfId="19837" xr:uid="{00000000-0005-0000-0000-00005D0B0000}"/>
    <cellStyle name="標準 13 2 4 2 2 2 3 2" xfId="43636" xr:uid="{E850BF52-4148-468D-9BAF-E4ACECE30BF8}"/>
    <cellStyle name="標準 13 2 4 2 2 2 4" xfId="23802" xr:uid="{00000000-0005-0000-0000-00005E0B0000}"/>
    <cellStyle name="標準 13 2 4 2 2 2 4 2" xfId="47596" xr:uid="{37603EDF-28D1-44AB-8C0B-6C72BAF4F158}"/>
    <cellStyle name="標準 13 2 4 2 2 2 5" xfId="11907" xr:uid="{00000000-0005-0000-0000-00005F0B0000}"/>
    <cellStyle name="標準 13 2 4 2 2 2 5 2" xfId="35706" xr:uid="{1A522B2B-DD60-4352-9681-EB0C405FD0C9}"/>
    <cellStyle name="標準 13 2 4 2 2 2 6" xfId="27783" xr:uid="{6D90F8AA-23CA-492B-8E18-05E42A5E7F8B}"/>
    <cellStyle name="標準 13 2 4 2 2 3" xfId="2636" xr:uid="{00000000-0005-0000-0000-0000600B0000}"/>
    <cellStyle name="標準 13 2 4 2 2 3 2" xfId="14550" xr:uid="{00000000-0005-0000-0000-0000610B0000}"/>
    <cellStyle name="標準 13 2 4 2 2 3 2 2" xfId="38349" xr:uid="{DB188F43-E00B-4F5F-9F3B-F658D0A21E80}"/>
    <cellStyle name="標準 13 2 4 2 2 3 3" xfId="18515" xr:uid="{00000000-0005-0000-0000-0000620B0000}"/>
    <cellStyle name="標準 13 2 4 2 2 3 3 2" xfId="42314" xr:uid="{DE5503F1-C59C-4A5C-A7AF-3A3CF6E69D78}"/>
    <cellStyle name="標準 13 2 4 2 2 3 4" xfId="10585" xr:uid="{00000000-0005-0000-0000-0000630B0000}"/>
    <cellStyle name="標準 13 2 4 2 2 3 4 2" xfId="34384" xr:uid="{ADCA0A41-8097-461E-8FE4-0FB04D11A5C4}"/>
    <cellStyle name="標準 13 2 4 2 2 3 5" xfId="26461" xr:uid="{F7A42320-3E9B-4BAC-BA22-844DE3DAA179}"/>
    <cellStyle name="標準 13 2 4 2 2 4" xfId="5279" xr:uid="{00000000-0005-0000-0000-0000640B0000}"/>
    <cellStyle name="標準 13 2 4 2 2 4 2" xfId="21158" xr:uid="{00000000-0005-0000-0000-0000650B0000}"/>
    <cellStyle name="標準 13 2 4 2 2 4 2 2" xfId="44957" xr:uid="{0835ACBD-3415-4FFA-8820-C4FDEEA640F4}"/>
    <cellStyle name="標準 13 2 4 2 2 4 3" xfId="13228" xr:uid="{00000000-0005-0000-0000-0000660B0000}"/>
    <cellStyle name="標準 13 2 4 2 2 4 3 2" xfId="37027" xr:uid="{B746CEBF-571B-4931-BBBB-9E0BDE45018E}"/>
    <cellStyle name="標準 13 2 4 2 2 4 4" xfId="29104" xr:uid="{DA6EF25E-B5F8-4331-B1E1-4AA0D4BC0394}"/>
    <cellStyle name="標準 13 2 4 2 2 5" xfId="6601" xr:uid="{00000000-0005-0000-0000-0000670B0000}"/>
    <cellStyle name="標準 13 2 4 2 2 5 2" xfId="17193" xr:uid="{00000000-0005-0000-0000-0000680B0000}"/>
    <cellStyle name="標準 13 2 4 2 2 5 2 2" xfId="40992" xr:uid="{B1D96522-2C71-41C4-A740-73EB20390194}"/>
    <cellStyle name="標準 13 2 4 2 2 5 3" xfId="30423" xr:uid="{02944A0A-664A-4646-A842-445C8F51A9CD}"/>
    <cellStyle name="標準 13 2 4 2 2 6" xfId="22480" xr:uid="{00000000-0005-0000-0000-0000690B0000}"/>
    <cellStyle name="標準 13 2 4 2 2 6 2" xfId="46276" xr:uid="{A006A50D-4B6E-4899-8A9A-ABB8DFC61D39}"/>
    <cellStyle name="標準 13 2 4 2 2 7" xfId="9263" xr:uid="{00000000-0005-0000-0000-00006A0B0000}"/>
    <cellStyle name="標準 13 2 4 2 2 7 2" xfId="33062" xr:uid="{0BBB78B8-FD8B-46E3-82FB-5496A2698288}"/>
    <cellStyle name="標準 13 2 4 2 2 8" xfId="25139" xr:uid="{E801563E-43FA-4B87-B7C3-8BDF005ABB80}"/>
    <cellStyle name="標準 13 2 4 2 3" xfId="3347" xr:uid="{00000000-0005-0000-0000-00006B0B0000}"/>
    <cellStyle name="標準 13 2 4 2 3 2" xfId="7334" xr:uid="{00000000-0005-0000-0000-00006C0B0000}"/>
    <cellStyle name="標準 13 2 4 2 3 2 2" xfId="15261" xr:uid="{00000000-0005-0000-0000-00006D0B0000}"/>
    <cellStyle name="標準 13 2 4 2 3 2 2 2" xfId="39060" xr:uid="{C7171ADC-5A44-4D4D-A049-ED5CBD5F2531}"/>
    <cellStyle name="標準 13 2 4 2 3 2 3" xfId="31133" xr:uid="{8A53E4D2-9AC9-4E74-A850-34D8D3248516}"/>
    <cellStyle name="標準 13 2 4 2 3 3" xfId="19226" xr:uid="{00000000-0005-0000-0000-00006E0B0000}"/>
    <cellStyle name="標準 13 2 4 2 3 3 2" xfId="43025" xr:uid="{E2FD43EF-388C-42F4-AB5C-A9CC4A939F00}"/>
    <cellStyle name="標準 13 2 4 2 3 4" xfId="23192" xr:uid="{00000000-0005-0000-0000-00006F0B0000}"/>
    <cellStyle name="標準 13 2 4 2 3 4 2" xfId="46986" xr:uid="{454EE94E-8550-4239-98B4-55D1F933FA3E}"/>
    <cellStyle name="標準 13 2 4 2 3 5" xfId="11296" xr:uid="{00000000-0005-0000-0000-0000700B0000}"/>
    <cellStyle name="標準 13 2 4 2 3 5 2" xfId="35095" xr:uid="{D2B19B91-DEF5-4DD1-B553-1FBCDAF0A17A}"/>
    <cellStyle name="標準 13 2 4 2 3 6" xfId="27172" xr:uid="{58602907-3150-4FC1-95DB-24D8F741278F}"/>
    <cellStyle name="標準 13 2 4 2 4" xfId="2025" xr:uid="{00000000-0005-0000-0000-0000710B0000}"/>
    <cellStyle name="標準 13 2 4 2 4 2" xfId="13939" xr:uid="{00000000-0005-0000-0000-0000720B0000}"/>
    <cellStyle name="標準 13 2 4 2 4 2 2" xfId="37738" xr:uid="{9478C2E4-09A9-427B-A336-94173CE888A2}"/>
    <cellStyle name="標準 13 2 4 2 4 3" xfId="17904" xr:uid="{00000000-0005-0000-0000-0000730B0000}"/>
    <cellStyle name="標準 13 2 4 2 4 3 2" xfId="41703" xr:uid="{E8D4AF11-3AFB-460E-BE41-E76756AAAF3A}"/>
    <cellStyle name="標準 13 2 4 2 4 4" xfId="9974" xr:uid="{00000000-0005-0000-0000-0000740B0000}"/>
    <cellStyle name="標準 13 2 4 2 4 4 2" xfId="33773" xr:uid="{2FED8A9B-2FF7-4582-9E77-843D23E7B7C4}"/>
    <cellStyle name="標準 13 2 4 2 4 5" xfId="25850" xr:uid="{D7F38AEF-B7A0-496B-8AC7-B13F61911EDF}"/>
    <cellStyle name="標準 13 2 4 2 5" xfId="4669" xr:uid="{00000000-0005-0000-0000-0000750B0000}"/>
    <cellStyle name="標準 13 2 4 2 5 2" xfId="20548" xr:uid="{00000000-0005-0000-0000-0000760B0000}"/>
    <cellStyle name="標準 13 2 4 2 5 2 2" xfId="44347" xr:uid="{8B26921B-31E9-4F69-817C-B0CFB5FC69DE}"/>
    <cellStyle name="標準 13 2 4 2 5 3" xfId="12618" xr:uid="{00000000-0005-0000-0000-0000770B0000}"/>
    <cellStyle name="標準 13 2 4 2 5 3 2" xfId="36417" xr:uid="{BDF90612-2DF9-46F1-A23C-92AFACFAEA8E}"/>
    <cellStyle name="標準 13 2 4 2 5 4" xfId="28494" xr:uid="{6D050C6D-881A-44A2-970D-FB1F77E57DFB}"/>
    <cellStyle name="標準 13 2 4 2 6" xfId="5991" xr:uid="{00000000-0005-0000-0000-0000780B0000}"/>
    <cellStyle name="標準 13 2 4 2 6 2" xfId="16583" xr:uid="{00000000-0005-0000-0000-0000790B0000}"/>
    <cellStyle name="標準 13 2 4 2 6 2 2" xfId="40382" xr:uid="{EAA0D3D8-BBD0-4160-8557-0DA4B38A2D49}"/>
    <cellStyle name="標準 13 2 4 2 6 3" xfId="29813" xr:uid="{AC114153-F260-4286-B8ED-EEB6060BB311}"/>
    <cellStyle name="標準 13 2 4 2 7" xfId="21870" xr:uid="{00000000-0005-0000-0000-00007A0B0000}"/>
    <cellStyle name="標準 13 2 4 2 7 2" xfId="45666" xr:uid="{69941F89-542B-4057-B491-673831688413}"/>
    <cellStyle name="標準 13 2 4 2 8" xfId="8653" xr:uid="{00000000-0005-0000-0000-00007B0B0000}"/>
    <cellStyle name="標準 13 2 4 2 8 2" xfId="32452" xr:uid="{7FC4FC8E-BC23-4F7B-AE1A-06875EBF4530}"/>
    <cellStyle name="標準 13 2 4 2 9" xfId="24528" xr:uid="{1530F09C-02F6-4CDF-943A-1ACD875E8263}"/>
    <cellStyle name="標準 13 2 4 3" xfId="1002" xr:uid="{00000000-0005-0000-0000-00007C0B0000}"/>
    <cellStyle name="標準 13 2 4 3 2" xfId="3677" xr:uid="{00000000-0005-0000-0000-00007D0B0000}"/>
    <cellStyle name="標準 13 2 4 3 2 2" xfId="7663" xr:uid="{00000000-0005-0000-0000-00007E0B0000}"/>
    <cellStyle name="標準 13 2 4 3 2 2 2" xfId="15591" xr:uid="{00000000-0005-0000-0000-00007F0B0000}"/>
    <cellStyle name="標準 13 2 4 3 2 2 2 2" xfId="39390" xr:uid="{128FBBB6-EAC3-4951-88F5-D9A26D7235EA}"/>
    <cellStyle name="標準 13 2 4 3 2 2 3" xfId="31462" xr:uid="{E91C5219-79DC-41EB-AF33-DC3FD2E5BE46}"/>
    <cellStyle name="標準 13 2 4 3 2 3" xfId="19556" xr:uid="{00000000-0005-0000-0000-0000800B0000}"/>
    <cellStyle name="標準 13 2 4 3 2 3 2" xfId="43355" xr:uid="{AE58BC86-2BC5-4B54-B080-89FF5EED3406}"/>
    <cellStyle name="標準 13 2 4 3 2 4" xfId="23521" xr:uid="{00000000-0005-0000-0000-0000810B0000}"/>
    <cellStyle name="標準 13 2 4 3 2 4 2" xfId="47315" xr:uid="{6428CC82-3FB0-4CCC-9098-FD63A41FAA52}"/>
    <cellStyle name="標準 13 2 4 3 2 5" xfId="11626" xr:uid="{00000000-0005-0000-0000-0000820B0000}"/>
    <cellStyle name="標準 13 2 4 3 2 5 2" xfId="35425" xr:uid="{D500706E-CAF7-4202-BE1B-920AFEB60888}"/>
    <cellStyle name="標準 13 2 4 3 2 6" xfId="27502" xr:uid="{8F33AF03-38D0-4008-B33C-2B58FB86CC68}"/>
    <cellStyle name="標準 13 2 4 3 3" xfId="2355" xr:uid="{00000000-0005-0000-0000-0000830B0000}"/>
    <cellStyle name="標準 13 2 4 3 3 2" xfId="14269" xr:uid="{00000000-0005-0000-0000-0000840B0000}"/>
    <cellStyle name="標準 13 2 4 3 3 2 2" xfId="38068" xr:uid="{D7777DBC-0DD0-4506-8B45-715BE4AF0586}"/>
    <cellStyle name="標準 13 2 4 3 3 3" xfId="18234" xr:uid="{00000000-0005-0000-0000-0000850B0000}"/>
    <cellStyle name="標準 13 2 4 3 3 3 2" xfId="42033" xr:uid="{4B3484F6-42DC-4E90-8733-9E33BC39C583}"/>
    <cellStyle name="標準 13 2 4 3 3 4" xfId="10304" xr:uid="{00000000-0005-0000-0000-0000860B0000}"/>
    <cellStyle name="標準 13 2 4 3 3 4 2" xfId="34103" xr:uid="{C718F1AE-E2B1-40C6-B2FE-4653BB14E456}"/>
    <cellStyle name="標準 13 2 4 3 3 5" xfId="26180" xr:uid="{3CDFB6D0-39F6-4494-8F6A-B69DBFDBCF13}"/>
    <cellStyle name="標準 13 2 4 3 4" xfId="4998" xr:uid="{00000000-0005-0000-0000-0000870B0000}"/>
    <cellStyle name="標準 13 2 4 3 4 2" xfId="20877" xr:uid="{00000000-0005-0000-0000-0000880B0000}"/>
    <cellStyle name="標準 13 2 4 3 4 2 2" xfId="44676" xr:uid="{4226A5AC-3E81-4E52-AA22-75DBF743F111}"/>
    <cellStyle name="標準 13 2 4 3 4 3" xfId="12947" xr:uid="{00000000-0005-0000-0000-0000890B0000}"/>
    <cellStyle name="標準 13 2 4 3 4 3 2" xfId="36746" xr:uid="{8A1D7DEC-6FDB-4D10-AAB4-448E3E639D5A}"/>
    <cellStyle name="標準 13 2 4 3 4 4" xfId="28823" xr:uid="{BA3F54E2-9D1C-4056-99E2-4A4670E31185}"/>
    <cellStyle name="標準 13 2 4 3 5" xfId="6320" xr:uid="{00000000-0005-0000-0000-00008A0B0000}"/>
    <cellStyle name="標準 13 2 4 3 5 2" xfId="16912" xr:uid="{00000000-0005-0000-0000-00008B0B0000}"/>
    <cellStyle name="標準 13 2 4 3 5 2 2" xfId="40711" xr:uid="{7A484849-DA75-4CE1-B6A2-C4CACB6AE427}"/>
    <cellStyle name="標準 13 2 4 3 5 3" xfId="30142" xr:uid="{2026E57C-54B7-487C-9DFC-A9724AB7340B}"/>
    <cellStyle name="標準 13 2 4 3 6" xfId="22199" xr:uid="{00000000-0005-0000-0000-00008C0B0000}"/>
    <cellStyle name="標準 13 2 4 3 6 2" xfId="45995" xr:uid="{310F9464-DDEA-455D-A447-B74296F52471}"/>
    <cellStyle name="標準 13 2 4 3 7" xfId="8982" xr:uid="{00000000-0005-0000-0000-00008D0B0000}"/>
    <cellStyle name="標準 13 2 4 3 7 2" xfId="32781" xr:uid="{CE937CEB-9029-459C-8106-5BA516A238AE}"/>
    <cellStyle name="標準 13 2 4 3 8" xfId="24858" xr:uid="{581B390A-760B-43FD-A48F-043C29D73F89}"/>
    <cellStyle name="標準 13 2 4 4" xfId="3066" xr:uid="{00000000-0005-0000-0000-00008E0B0000}"/>
    <cellStyle name="標準 13 2 4 4 2" xfId="7053" xr:uid="{00000000-0005-0000-0000-00008F0B0000}"/>
    <cellStyle name="標準 13 2 4 4 2 2" xfId="14980" xr:uid="{00000000-0005-0000-0000-0000900B0000}"/>
    <cellStyle name="標準 13 2 4 4 2 2 2" xfId="38779" xr:uid="{464153A7-F1B8-4950-AE45-74C4B8DAF7F0}"/>
    <cellStyle name="標準 13 2 4 4 2 3" xfId="30852" xr:uid="{6309E016-CEF0-45C9-A8DE-09FDB1939FC0}"/>
    <cellStyle name="標準 13 2 4 4 3" xfId="18945" xr:uid="{00000000-0005-0000-0000-0000910B0000}"/>
    <cellStyle name="標準 13 2 4 4 3 2" xfId="42744" xr:uid="{174289E3-35F0-4F41-9871-695181C9D903}"/>
    <cellStyle name="標準 13 2 4 4 4" xfId="22911" xr:uid="{00000000-0005-0000-0000-0000920B0000}"/>
    <cellStyle name="標準 13 2 4 4 4 2" xfId="46705" xr:uid="{9B40A7C5-A19E-4691-8A62-BF322D03206B}"/>
    <cellStyle name="標準 13 2 4 4 5" xfId="11015" xr:uid="{00000000-0005-0000-0000-0000930B0000}"/>
    <cellStyle name="標準 13 2 4 4 5 2" xfId="34814" xr:uid="{B173A68C-8A61-4C1B-929B-8B61852E5758}"/>
    <cellStyle name="標準 13 2 4 4 6" xfId="26891" xr:uid="{67C562B2-83D1-466F-8932-2ECB4E99873A}"/>
    <cellStyle name="標準 13 2 4 5" xfId="1744" xr:uid="{00000000-0005-0000-0000-0000940B0000}"/>
    <cellStyle name="標準 13 2 4 5 2" xfId="13658" xr:uid="{00000000-0005-0000-0000-0000950B0000}"/>
    <cellStyle name="標準 13 2 4 5 2 2" xfId="37457" xr:uid="{13777E37-5057-4A35-9B26-D20AA4C9E16D}"/>
    <cellStyle name="標準 13 2 4 5 3" xfId="17623" xr:uid="{00000000-0005-0000-0000-0000960B0000}"/>
    <cellStyle name="標準 13 2 4 5 3 2" xfId="41422" xr:uid="{462AD670-ACFE-4415-A367-343E325C8B03}"/>
    <cellStyle name="標準 13 2 4 5 4" xfId="9693" xr:uid="{00000000-0005-0000-0000-0000970B0000}"/>
    <cellStyle name="標準 13 2 4 5 4 2" xfId="33492" xr:uid="{294F845A-2142-46EE-8BB6-82A3E64E1059}"/>
    <cellStyle name="標準 13 2 4 5 5" xfId="25569" xr:uid="{B7DFF1CA-C5D2-456B-9902-A0CD4BC9B8EE}"/>
    <cellStyle name="標準 13 2 4 6" xfId="4388" xr:uid="{00000000-0005-0000-0000-0000980B0000}"/>
    <cellStyle name="標準 13 2 4 6 2" xfId="20267" xr:uid="{00000000-0005-0000-0000-0000990B0000}"/>
    <cellStyle name="標準 13 2 4 6 2 2" xfId="44066" xr:uid="{777E648E-2D50-4097-8669-23CCA3E11905}"/>
    <cellStyle name="標準 13 2 4 6 3" xfId="12337" xr:uid="{00000000-0005-0000-0000-00009A0B0000}"/>
    <cellStyle name="標準 13 2 4 6 3 2" xfId="36136" xr:uid="{C086FF3B-3D63-48C1-A9C1-4E1A7A584604}"/>
    <cellStyle name="標準 13 2 4 6 4" xfId="28213" xr:uid="{0BB54BE2-5088-4551-A46E-8C1F1CC32AEB}"/>
    <cellStyle name="標準 13 2 4 7" xfId="5710" xr:uid="{00000000-0005-0000-0000-00009B0B0000}"/>
    <cellStyle name="標準 13 2 4 7 2" xfId="16302" xr:uid="{00000000-0005-0000-0000-00009C0B0000}"/>
    <cellStyle name="標準 13 2 4 7 2 2" xfId="40101" xr:uid="{08B0A4F1-19EF-49BE-A2E1-FAC894E0CB74}"/>
    <cellStyle name="標準 13 2 4 7 3" xfId="29532" xr:uid="{911A0E91-533A-4A07-99FB-A46E6D9339EE}"/>
    <cellStyle name="標準 13 2 4 8" xfId="21589" xr:uid="{00000000-0005-0000-0000-00009D0B0000}"/>
    <cellStyle name="標準 13 2 4 8 2" xfId="45385" xr:uid="{FEFCCD07-5C80-4C4B-8B48-935CC63E890C}"/>
    <cellStyle name="標準 13 2 4 9" xfId="8372" xr:uid="{00000000-0005-0000-0000-00009E0B0000}"/>
    <cellStyle name="標準 13 2 4 9 2" xfId="32171" xr:uid="{615414E8-2471-4AF8-8F11-82C9B62776DC}"/>
    <cellStyle name="標準 13 2 5" xfId="510" xr:uid="{00000000-0005-0000-0000-00009F0B0000}"/>
    <cellStyle name="標準 13 2 5 2" xfId="1144" xr:uid="{00000000-0005-0000-0000-0000A00B0000}"/>
    <cellStyle name="標準 13 2 5 2 2" xfId="3819" xr:uid="{00000000-0005-0000-0000-0000A10B0000}"/>
    <cellStyle name="標準 13 2 5 2 2 2" xfId="7805" xr:uid="{00000000-0005-0000-0000-0000A20B0000}"/>
    <cellStyle name="標準 13 2 5 2 2 2 2" xfId="15733" xr:uid="{00000000-0005-0000-0000-0000A30B0000}"/>
    <cellStyle name="標準 13 2 5 2 2 2 2 2" xfId="39532" xr:uid="{530BA8AB-A560-494E-926E-CAF26BA30CED}"/>
    <cellStyle name="標準 13 2 5 2 2 2 3" xfId="31604" xr:uid="{F74069CC-6BCF-4775-A2A4-A0CA3A0F2C68}"/>
    <cellStyle name="標準 13 2 5 2 2 3" xfId="19698" xr:uid="{00000000-0005-0000-0000-0000A40B0000}"/>
    <cellStyle name="標準 13 2 5 2 2 3 2" xfId="43497" xr:uid="{0B982DF6-9681-4BD0-A15A-1023F41F4058}"/>
    <cellStyle name="標準 13 2 5 2 2 4" xfId="23663" xr:uid="{00000000-0005-0000-0000-0000A50B0000}"/>
    <cellStyle name="標準 13 2 5 2 2 4 2" xfId="47457" xr:uid="{CACD4999-F2ED-4F60-A15E-88084CE91A5D}"/>
    <cellStyle name="標準 13 2 5 2 2 5" xfId="11768" xr:uid="{00000000-0005-0000-0000-0000A60B0000}"/>
    <cellStyle name="標準 13 2 5 2 2 5 2" xfId="35567" xr:uid="{1F3D2767-F59C-42C1-8085-762728AC79D1}"/>
    <cellStyle name="標準 13 2 5 2 2 6" xfId="27644" xr:uid="{78655DBD-0ADB-4E5E-AE61-D73F5F1908CB}"/>
    <cellStyle name="標準 13 2 5 2 3" xfId="2497" xr:uid="{00000000-0005-0000-0000-0000A70B0000}"/>
    <cellStyle name="標準 13 2 5 2 3 2" xfId="14411" xr:uid="{00000000-0005-0000-0000-0000A80B0000}"/>
    <cellStyle name="標準 13 2 5 2 3 2 2" xfId="38210" xr:uid="{6143495A-C3D6-4974-822C-311F452ADEEB}"/>
    <cellStyle name="標準 13 2 5 2 3 3" xfId="18376" xr:uid="{00000000-0005-0000-0000-0000A90B0000}"/>
    <cellStyle name="標準 13 2 5 2 3 3 2" xfId="42175" xr:uid="{9D4AD804-9C09-4A4C-B348-E3C37F46FF8A}"/>
    <cellStyle name="標準 13 2 5 2 3 4" xfId="10446" xr:uid="{00000000-0005-0000-0000-0000AA0B0000}"/>
    <cellStyle name="標準 13 2 5 2 3 4 2" xfId="34245" xr:uid="{BBA77C18-84E9-4D39-A9F5-1FB31E1E1557}"/>
    <cellStyle name="標準 13 2 5 2 3 5" xfId="26322" xr:uid="{D3D61B3A-6B19-4BDC-9CE5-82A7FF74F2C5}"/>
    <cellStyle name="標準 13 2 5 2 4" xfId="5140" xr:uid="{00000000-0005-0000-0000-0000AB0B0000}"/>
    <cellStyle name="標準 13 2 5 2 4 2" xfId="21019" xr:uid="{00000000-0005-0000-0000-0000AC0B0000}"/>
    <cellStyle name="標準 13 2 5 2 4 2 2" xfId="44818" xr:uid="{1FA86ABD-AB85-4908-9940-0A5A13BC5096}"/>
    <cellStyle name="標準 13 2 5 2 4 3" xfId="13089" xr:uid="{00000000-0005-0000-0000-0000AD0B0000}"/>
    <cellStyle name="標準 13 2 5 2 4 3 2" xfId="36888" xr:uid="{EDE59D78-1030-4EF9-9B49-88BDAE17608D}"/>
    <cellStyle name="標準 13 2 5 2 4 4" xfId="28965" xr:uid="{2005E966-4DA4-4A5C-BEDC-F45BEB6CE7E5}"/>
    <cellStyle name="標準 13 2 5 2 5" xfId="6462" xr:uid="{00000000-0005-0000-0000-0000AE0B0000}"/>
    <cellStyle name="標準 13 2 5 2 5 2" xfId="17054" xr:uid="{00000000-0005-0000-0000-0000AF0B0000}"/>
    <cellStyle name="標準 13 2 5 2 5 2 2" xfId="40853" xr:uid="{F340635B-5D16-4B32-AE67-2C40F5407C3E}"/>
    <cellStyle name="標準 13 2 5 2 5 3" xfId="30284" xr:uid="{8DB34583-8000-4194-AE2C-1D4E0590AC92}"/>
    <cellStyle name="標準 13 2 5 2 6" xfId="22341" xr:uid="{00000000-0005-0000-0000-0000B00B0000}"/>
    <cellStyle name="標準 13 2 5 2 6 2" xfId="46137" xr:uid="{7DB03620-9223-447C-BB45-D5FB2A143B2A}"/>
    <cellStyle name="標準 13 2 5 2 7" xfId="9124" xr:uid="{00000000-0005-0000-0000-0000B10B0000}"/>
    <cellStyle name="標準 13 2 5 2 7 2" xfId="32923" xr:uid="{1B593B11-A960-4E84-8F16-CBAAD8808DC1}"/>
    <cellStyle name="標準 13 2 5 2 8" xfId="25000" xr:uid="{2095BAC9-D172-4572-84C2-28A6297895D5}"/>
    <cellStyle name="標準 13 2 5 3" xfId="3208" xr:uid="{00000000-0005-0000-0000-0000B20B0000}"/>
    <cellStyle name="標準 13 2 5 3 2" xfId="7195" xr:uid="{00000000-0005-0000-0000-0000B30B0000}"/>
    <cellStyle name="標準 13 2 5 3 2 2" xfId="15122" xr:uid="{00000000-0005-0000-0000-0000B40B0000}"/>
    <cellStyle name="標準 13 2 5 3 2 2 2" xfId="38921" xr:uid="{5ED3EBCB-E9F2-40C6-8610-32BE1BC00637}"/>
    <cellStyle name="標準 13 2 5 3 2 3" xfId="30994" xr:uid="{275D538A-4B73-481E-865E-A9F9437D09D0}"/>
    <cellStyle name="標準 13 2 5 3 3" xfId="19087" xr:uid="{00000000-0005-0000-0000-0000B50B0000}"/>
    <cellStyle name="標準 13 2 5 3 3 2" xfId="42886" xr:uid="{7C44C5AE-4169-4DFB-8FB1-AC4818871439}"/>
    <cellStyle name="標準 13 2 5 3 4" xfId="23053" xr:uid="{00000000-0005-0000-0000-0000B60B0000}"/>
    <cellStyle name="標準 13 2 5 3 4 2" xfId="46847" xr:uid="{350F2300-362D-484B-89DD-8FAF2E466425}"/>
    <cellStyle name="標準 13 2 5 3 5" xfId="11157" xr:uid="{00000000-0005-0000-0000-0000B70B0000}"/>
    <cellStyle name="標準 13 2 5 3 5 2" xfId="34956" xr:uid="{2E8D8F4C-BFE0-4D5A-AD09-DE631B23C737}"/>
    <cellStyle name="標準 13 2 5 3 6" xfId="27033" xr:uid="{F8AA06D3-9E01-42A3-8169-042C4545C128}"/>
    <cellStyle name="標準 13 2 5 4" xfId="1886" xr:uid="{00000000-0005-0000-0000-0000B80B0000}"/>
    <cellStyle name="標準 13 2 5 4 2" xfId="13800" xr:uid="{00000000-0005-0000-0000-0000B90B0000}"/>
    <cellStyle name="標準 13 2 5 4 2 2" xfId="37599" xr:uid="{A7C7015B-B541-41B3-9524-9DA8181D54D7}"/>
    <cellStyle name="標準 13 2 5 4 3" xfId="17765" xr:uid="{00000000-0005-0000-0000-0000BA0B0000}"/>
    <cellStyle name="標準 13 2 5 4 3 2" xfId="41564" xr:uid="{D76C3AF9-678A-49DB-97A6-DE6668A7624E}"/>
    <cellStyle name="標準 13 2 5 4 4" xfId="9835" xr:uid="{00000000-0005-0000-0000-0000BB0B0000}"/>
    <cellStyle name="標準 13 2 5 4 4 2" xfId="33634" xr:uid="{53585F98-DD0B-489C-BD74-0715EC86109B}"/>
    <cellStyle name="標準 13 2 5 4 5" xfId="25711" xr:uid="{E5257AEC-DD49-4F58-9359-75DBCC25971F}"/>
    <cellStyle name="標準 13 2 5 5" xfId="4530" xr:uid="{00000000-0005-0000-0000-0000BC0B0000}"/>
    <cellStyle name="標準 13 2 5 5 2" xfId="20409" xr:uid="{00000000-0005-0000-0000-0000BD0B0000}"/>
    <cellStyle name="標準 13 2 5 5 2 2" xfId="44208" xr:uid="{AAA8455C-3E87-447A-83DB-5B685B72BFC0}"/>
    <cellStyle name="標準 13 2 5 5 3" xfId="12479" xr:uid="{00000000-0005-0000-0000-0000BE0B0000}"/>
    <cellStyle name="標準 13 2 5 5 3 2" xfId="36278" xr:uid="{4292ED63-88B4-4663-89A5-80DC506B3939}"/>
    <cellStyle name="標準 13 2 5 5 4" xfId="28355" xr:uid="{3C7A4BA2-F7B1-492D-A4A8-CCFAC48DBE0A}"/>
    <cellStyle name="標準 13 2 5 6" xfId="5852" xr:uid="{00000000-0005-0000-0000-0000BF0B0000}"/>
    <cellStyle name="標準 13 2 5 6 2" xfId="16444" xr:uid="{00000000-0005-0000-0000-0000C00B0000}"/>
    <cellStyle name="標準 13 2 5 6 2 2" xfId="40243" xr:uid="{6BCCFC2D-FD75-4885-A958-B265E7CC31F7}"/>
    <cellStyle name="標準 13 2 5 6 3" xfId="29674" xr:uid="{F259FBC3-2C0A-4F96-AD83-82AC2DCCE027}"/>
    <cellStyle name="標準 13 2 5 7" xfId="21731" xr:uid="{00000000-0005-0000-0000-0000C10B0000}"/>
    <cellStyle name="標準 13 2 5 7 2" xfId="45527" xr:uid="{B2492691-365E-41E9-860E-51CFCE9E666E}"/>
    <cellStyle name="標準 13 2 5 8" xfId="8514" xr:uid="{00000000-0005-0000-0000-0000C20B0000}"/>
    <cellStyle name="標準 13 2 5 8 2" xfId="32313" xr:uid="{D6ED732F-782E-4B9C-9F9A-89364417DE85}"/>
    <cellStyle name="標準 13 2 5 9" xfId="24389" xr:uid="{B4FC9351-2F35-48BD-8071-FBAF333606C3}"/>
    <cellStyle name="標準 13 2 6" xfId="210" xr:uid="{00000000-0005-0000-0000-0000C30B0000}"/>
    <cellStyle name="標準 13 2 6 2" xfId="863" xr:uid="{00000000-0005-0000-0000-0000C40B0000}"/>
    <cellStyle name="標準 13 2 6 2 2" xfId="3538" xr:uid="{00000000-0005-0000-0000-0000C50B0000}"/>
    <cellStyle name="標準 13 2 6 2 2 2" xfId="7524" xr:uid="{00000000-0005-0000-0000-0000C60B0000}"/>
    <cellStyle name="標準 13 2 6 2 2 2 2" xfId="15452" xr:uid="{00000000-0005-0000-0000-0000C70B0000}"/>
    <cellStyle name="標準 13 2 6 2 2 2 2 2" xfId="39251" xr:uid="{DA717B04-F5B6-4268-ADC2-227ADECBA15B}"/>
    <cellStyle name="標準 13 2 6 2 2 2 3" xfId="31323" xr:uid="{CCBFE9EE-3D19-430E-BE1B-2A6DAFE2EC07}"/>
    <cellStyle name="標準 13 2 6 2 2 3" xfId="19417" xr:uid="{00000000-0005-0000-0000-0000C80B0000}"/>
    <cellStyle name="標準 13 2 6 2 2 3 2" xfId="43216" xr:uid="{0F7B3F94-C4F2-4617-9FDB-C7EE4A367675}"/>
    <cellStyle name="標準 13 2 6 2 2 4" xfId="23382" xr:uid="{00000000-0005-0000-0000-0000C90B0000}"/>
    <cellStyle name="標準 13 2 6 2 2 4 2" xfId="47176" xr:uid="{88BE1708-3B50-4597-9A96-6F923298A6C4}"/>
    <cellStyle name="標準 13 2 6 2 2 5" xfId="11487" xr:uid="{00000000-0005-0000-0000-0000CA0B0000}"/>
    <cellStyle name="標準 13 2 6 2 2 5 2" xfId="35286" xr:uid="{6CAD1BD8-D9F7-4BA7-A315-4661B5EB5019}"/>
    <cellStyle name="標準 13 2 6 2 2 6" xfId="27363" xr:uid="{AF8F640E-D88C-4D4E-95D1-E427413C75F6}"/>
    <cellStyle name="標準 13 2 6 2 3" xfId="2216" xr:uid="{00000000-0005-0000-0000-0000CB0B0000}"/>
    <cellStyle name="標準 13 2 6 2 3 2" xfId="14130" xr:uid="{00000000-0005-0000-0000-0000CC0B0000}"/>
    <cellStyle name="標準 13 2 6 2 3 2 2" xfId="37929" xr:uid="{A9E8273C-DAEC-47CC-896B-5C0B49E76D44}"/>
    <cellStyle name="標準 13 2 6 2 3 3" xfId="18095" xr:uid="{00000000-0005-0000-0000-0000CD0B0000}"/>
    <cellStyle name="標準 13 2 6 2 3 3 2" xfId="41894" xr:uid="{535AC55D-775F-4169-8616-3EAED3E76F71}"/>
    <cellStyle name="標準 13 2 6 2 3 4" xfId="10165" xr:uid="{00000000-0005-0000-0000-0000CE0B0000}"/>
    <cellStyle name="標準 13 2 6 2 3 4 2" xfId="33964" xr:uid="{F7AAE028-53C6-4122-A08F-BFE6985F6C3E}"/>
    <cellStyle name="標準 13 2 6 2 3 5" xfId="26041" xr:uid="{CDA0F883-ECA3-4ACB-8732-810AAA50A4C4}"/>
    <cellStyle name="標準 13 2 6 2 4" xfId="4859" xr:uid="{00000000-0005-0000-0000-0000CF0B0000}"/>
    <cellStyle name="標準 13 2 6 2 4 2" xfId="20738" xr:uid="{00000000-0005-0000-0000-0000D00B0000}"/>
    <cellStyle name="標準 13 2 6 2 4 2 2" xfId="44537" xr:uid="{118C6788-4FC8-4D59-8EDA-51A3457BBCB8}"/>
    <cellStyle name="標準 13 2 6 2 4 3" xfId="12808" xr:uid="{00000000-0005-0000-0000-0000D10B0000}"/>
    <cellStyle name="標準 13 2 6 2 4 3 2" xfId="36607" xr:uid="{12AB7000-A2FE-4E69-B23A-CFF9CF1ED2B6}"/>
    <cellStyle name="標準 13 2 6 2 4 4" xfId="28684" xr:uid="{F97EA804-4625-496F-8A76-1873DDB8D575}"/>
    <cellStyle name="標準 13 2 6 2 5" xfId="6181" xr:uid="{00000000-0005-0000-0000-0000D20B0000}"/>
    <cellStyle name="標準 13 2 6 2 5 2" xfId="16773" xr:uid="{00000000-0005-0000-0000-0000D30B0000}"/>
    <cellStyle name="標準 13 2 6 2 5 2 2" xfId="40572" xr:uid="{A17AA2F0-0DF3-4631-9660-41560C00D8D1}"/>
    <cellStyle name="標準 13 2 6 2 5 3" xfId="30003" xr:uid="{3270BD22-1DF6-4D89-846A-D0658A8CD88B}"/>
    <cellStyle name="標準 13 2 6 2 6" xfId="22060" xr:uid="{00000000-0005-0000-0000-0000D40B0000}"/>
    <cellStyle name="標準 13 2 6 2 6 2" xfId="45856" xr:uid="{EE24396C-D61D-4F15-9F63-9E43449D30BB}"/>
    <cellStyle name="標準 13 2 6 2 7" xfId="8843" xr:uid="{00000000-0005-0000-0000-0000D50B0000}"/>
    <cellStyle name="標準 13 2 6 2 7 2" xfId="32642" xr:uid="{495D53AC-CC65-49CA-BA59-FC4134109A56}"/>
    <cellStyle name="標準 13 2 6 2 8" xfId="24719" xr:uid="{D1C8A848-2611-42ED-81D5-8CDF7B9B0567}"/>
    <cellStyle name="標準 13 2 6 3" xfId="2927" xr:uid="{00000000-0005-0000-0000-0000D60B0000}"/>
    <cellStyle name="標準 13 2 6 3 2" xfId="6910" xr:uid="{00000000-0005-0000-0000-0000D70B0000}"/>
    <cellStyle name="標準 13 2 6 3 2 2" xfId="14841" xr:uid="{00000000-0005-0000-0000-0000D80B0000}"/>
    <cellStyle name="標準 13 2 6 3 2 2 2" xfId="38640" xr:uid="{C96CD982-395F-4A54-B455-3FE42394690F}"/>
    <cellStyle name="標準 13 2 6 3 2 3" xfId="30713" xr:uid="{7AA1B5DF-EF57-46F4-981C-69CDF4D13B1E}"/>
    <cellStyle name="標準 13 2 6 3 3" xfId="18806" xr:uid="{00000000-0005-0000-0000-0000D90B0000}"/>
    <cellStyle name="標準 13 2 6 3 3 2" xfId="42605" xr:uid="{13D6F780-3EDE-46F9-9376-B6AE5F542995}"/>
    <cellStyle name="標準 13 2 6 3 4" xfId="22772" xr:uid="{00000000-0005-0000-0000-0000DA0B0000}"/>
    <cellStyle name="標準 13 2 6 3 4 2" xfId="46566" xr:uid="{38D076AC-7277-462F-9577-60B2F9B8E144}"/>
    <cellStyle name="標準 13 2 6 3 5" xfId="10876" xr:uid="{00000000-0005-0000-0000-0000DB0B0000}"/>
    <cellStyle name="標準 13 2 6 3 5 2" xfId="34675" xr:uid="{88D055E8-AE16-418D-ACC0-5DD51A46B07D}"/>
    <cellStyle name="標準 13 2 6 3 6" xfId="26752" xr:uid="{6C0D6CFD-3552-4FEA-B444-0F0C61B376ED}"/>
    <cellStyle name="標準 13 2 6 4" xfId="1605" xr:uid="{00000000-0005-0000-0000-0000DC0B0000}"/>
    <cellStyle name="標準 13 2 6 4 2" xfId="13519" xr:uid="{00000000-0005-0000-0000-0000DD0B0000}"/>
    <cellStyle name="標準 13 2 6 4 2 2" xfId="37318" xr:uid="{FABB7D6F-C3E1-47BC-97DE-9BAEA421221D}"/>
    <cellStyle name="標準 13 2 6 4 3" xfId="17484" xr:uid="{00000000-0005-0000-0000-0000DE0B0000}"/>
    <cellStyle name="標準 13 2 6 4 3 2" xfId="41283" xr:uid="{6DA1EB95-63A7-491C-93AC-F248C52482E0}"/>
    <cellStyle name="標準 13 2 6 4 4" xfId="9554" xr:uid="{00000000-0005-0000-0000-0000DF0B0000}"/>
    <cellStyle name="標準 13 2 6 4 4 2" xfId="33353" xr:uid="{DCD9EE04-8F0F-4684-8E53-EBB8D450B9A2}"/>
    <cellStyle name="標準 13 2 6 4 5" xfId="25430" xr:uid="{1EB8BF05-9656-42D6-AB76-45AAEA2081B8}"/>
    <cellStyle name="標準 13 2 6 5" xfId="4249" xr:uid="{00000000-0005-0000-0000-0000E00B0000}"/>
    <cellStyle name="標準 13 2 6 5 2" xfId="20128" xr:uid="{00000000-0005-0000-0000-0000E10B0000}"/>
    <cellStyle name="標準 13 2 6 5 2 2" xfId="43927" xr:uid="{979DE57D-385D-4BB4-968E-3235E160DAE5}"/>
    <cellStyle name="標準 13 2 6 5 3" xfId="12198" xr:uid="{00000000-0005-0000-0000-0000E20B0000}"/>
    <cellStyle name="標準 13 2 6 5 3 2" xfId="35997" xr:uid="{E1220F53-36F7-4EB5-9D1F-A445ED3B0C32}"/>
    <cellStyle name="標準 13 2 6 5 4" xfId="28074" xr:uid="{AD1CDC9E-14F6-40EA-A6A6-AE3ED05163D9}"/>
    <cellStyle name="標準 13 2 6 6" xfId="5571" xr:uid="{00000000-0005-0000-0000-0000E30B0000}"/>
    <cellStyle name="標準 13 2 6 6 2" xfId="16163" xr:uid="{00000000-0005-0000-0000-0000E40B0000}"/>
    <cellStyle name="標準 13 2 6 6 2 2" xfId="39962" xr:uid="{0E57C32C-2A03-41EB-B4CE-4FA53E5304B6}"/>
    <cellStyle name="標準 13 2 6 6 3" xfId="29393" xr:uid="{B7CB1A6C-F149-45CE-9E02-9DA857865646}"/>
    <cellStyle name="標準 13 2 6 7" xfId="21450" xr:uid="{00000000-0005-0000-0000-0000E50B0000}"/>
    <cellStyle name="標準 13 2 6 7 2" xfId="45246" xr:uid="{C108EE51-418A-471D-B1A9-44E08BEDC448}"/>
    <cellStyle name="標準 13 2 6 8" xfId="8233" xr:uid="{00000000-0005-0000-0000-0000E60B0000}"/>
    <cellStyle name="標準 13 2 6 8 2" xfId="32032" xr:uid="{781D7883-11DB-47A3-AEDE-25D2730301F0}"/>
    <cellStyle name="標準 13 2 6 9" xfId="24104" xr:uid="{33E875E5-DA32-46AC-8C4C-444D4E2187BF}"/>
    <cellStyle name="標準 13 2 7" xfId="1428" xr:uid="{00000000-0005-0000-0000-0000E70B0000}"/>
    <cellStyle name="標準 13 2 7 2" xfId="4103" xr:uid="{00000000-0005-0000-0000-0000E80B0000}"/>
    <cellStyle name="標準 13 2 7 2 2" xfId="8089" xr:uid="{00000000-0005-0000-0000-0000E90B0000}"/>
    <cellStyle name="標準 13 2 7 2 2 2" xfId="16017" xr:uid="{00000000-0005-0000-0000-0000EA0B0000}"/>
    <cellStyle name="標準 13 2 7 2 2 2 2" xfId="39816" xr:uid="{3AE2D37E-8EEE-4234-A27B-9FE67D044992}"/>
    <cellStyle name="標準 13 2 7 2 2 3" xfId="31888" xr:uid="{8E854DBC-4DE1-4869-91B1-B261AD750FA4}"/>
    <cellStyle name="標準 13 2 7 2 3" xfId="19982" xr:uid="{00000000-0005-0000-0000-0000EB0B0000}"/>
    <cellStyle name="標準 13 2 7 2 3 2" xfId="43781" xr:uid="{A9061C6E-D311-4B68-8EC5-4CE80E72066A}"/>
    <cellStyle name="標準 13 2 7 2 4" xfId="23947" xr:uid="{00000000-0005-0000-0000-0000EC0B0000}"/>
    <cellStyle name="標準 13 2 7 2 4 2" xfId="47741" xr:uid="{4FFAF9DE-DEF4-4514-9CF7-E021018B7C8D}"/>
    <cellStyle name="標準 13 2 7 2 5" xfId="12052" xr:uid="{00000000-0005-0000-0000-0000ED0B0000}"/>
    <cellStyle name="標準 13 2 7 2 5 2" xfId="35851" xr:uid="{FD5D3CA6-B05F-444E-BA09-5A25C5DC0F4E}"/>
    <cellStyle name="標準 13 2 7 2 6" xfId="27928" xr:uid="{082F5792-8E84-42AC-942B-D345FF949283}"/>
    <cellStyle name="標準 13 2 7 3" xfId="2781" xr:uid="{00000000-0005-0000-0000-0000EE0B0000}"/>
    <cellStyle name="標準 13 2 7 3 2" xfId="14695" xr:uid="{00000000-0005-0000-0000-0000EF0B0000}"/>
    <cellStyle name="標準 13 2 7 3 2 2" xfId="38494" xr:uid="{EE1D6F5C-0D8A-4AD0-9F89-A7E62E5C37FD}"/>
    <cellStyle name="標準 13 2 7 3 3" xfId="18660" xr:uid="{00000000-0005-0000-0000-0000F00B0000}"/>
    <cellStyle name="標準 13 2 7 3 3 2" xfId="42459" xr:uid="{105C0AF9-9F94-47A2-A534-B98C8BF66BC1}"/>
    <cellStyle name="標準 13 2 7 3 4" xfId="10730" xr:uid="{00000000-0005-0000-0000-0000F10B0000}"/>
    <cellStyle name="標準 13 2 7 3 4 2" xfId="34529" xr:uid="{58F98038-3587-4EF0-86DA-C15936D82B0E}"/>
    <cellStyle name="標準 13 2 7 3 5" xfId="26606" xr:uid="{0AB6EC65-9862-4999-A315-A8111C8D815D}"/>
    <cellStyle name="標準 13 2 7 4" xfId="5424" xr:uid="{00000000-0005-0000-0000-0000F20B0000}"/>
    <cellStyle name="標準 13 2 7 4 2" xfId="21303" xr:uid="{00000000-0005-0000-0000-0000F30B0000}"/>
    <cellStyle name="標準 13 2 7 4 2 2" xfId="45102" xr:uid="{05A4F61B-2B8D-495D-898D-52494E7BAF36}"/>
    <cellStyle name="標準 13 2 7 4 3" xfId="13373" xr:uid="{00000000-0005-0000-0000-0000F40B0000}"/>
    <cellStyle name="標準 13 2 7 4 3 2" xfId="37172" xr:uid="{B43C3870-11A6-489B-928A-F6F324C5313F}"/>
    <cellStyle name="標準 13 2 7 4 4" xfId="29249" xr:uid="{D7ACE37B-4832-4783-A5CE-95DCFF5873F5}"/>
    <cellStyle name="標準 13 2 7 5" xfId="6746" xr:uid="{00000000-0005-0000-0000-0000F50B0000}"/>
    <cellStyle name="標準 13 2 7 5 2" xfId="17338" xr:uid="{00000000-0005-0000-0000-0000F60B0000}"/>
    <cellStyle name="標準 13 2 7 5 2 2" xfId="41137" xr:uid="{506BA979-B3CD-4E37-93B3-93665E4578DE}"/>
    <cellStyle name="標準 13 2 7 5 3" xfId="30568" xr:uid="{CC074D3E-2D6F-46E0-B945-1B5AA38E6340}"/>
    <cellStyle name="標準 13 2 7 6" xfId="22625" xr:uid="{00000000-0005-0000-0000-0000F70B0000}"/>
    <cellStyle name="標準 13 2 7 6 2" xfId="46421" xr:uid="{13050790-77C1-400D-9F86-5640AEB9DCF4}"/>
    <cellStyle name="標準 13 2 7 7" xfId="9408" xr:uid="{00000000-0005-0000-0000-0000F80B0000}"/>
    <cellStyle name="標準 13 2 7 7 2" xfId="33207" xr:uid="{1BF8F578-6EE3-4443-825B-846D88D04E0E}"/>
    <cellStyle name="標準 13 2 7 8" xfId="25284" xr:uid="{602B5CB9-ADA4-45A6-8B3B-545C6A49003D}"/>
    <cellStyle name="標準 13 2 8" xfId="1477" xr:uid="{00000000-0005-0000-0000-0000F90B0000}"/>
    <cellStyle name="標準 13 2 8 2" xfId="4152" xr:uid="{00000000-0005-0000-0000-0000FA0B0000}"/>
    <cellStyle name="標準 13 2 8 2 2" xfId="8138" xr:uid="{00000000-0005-0000-0000-0000FB0B0000}"/>
    <cellStyle name="標準 13 2 8 2 2 2" xfId="16066" xr:uid="{00000000-0005-0000-0000-0000FC0B0000}"/>
    <cellStyle name="標準 13 2 8 2 2 2 2" xfId="39865" xr:uid="{A7CE4800-6159-42E3-A800-FBDB0CCC825D}"/>
    <cellStyle name="標準 13 2 8 2 2 3" xfId="31937" xr:uid="{9AA60AD7-09C4-4DA5-8D60-E5D2CAAE6BFA}"/>
    <cellStyle name="標準 13 2 8 2 3" xfId="20031" xr:uid="{00000000-0005-0000-0000-0000FD0B0000}"/>
    <cellStyle name="標準 13 2 8 2 3 2" xfId="43830" xr:uid="{F72F5941-04A3-4E53-AE74-B423D0D64D0B}"/>
    <cellStyle name="標準 13 2 8 2 4" xfId="23996" xr:uid="{00000000-0005-0000-0000-0000FE0B0000}"/>
    <cellStyle name="標準 13 2 8 2 4 2" xfId="47790" xr:uid="{161DB495-009B-415A-B07A-3A7C79E0C46A}"/>
    <cellStyle name="標準 13 2 8 2 5" xfId="12101" xr:uid="{00000000-0005-0000-0000-0000FF0B0000}"/>
    <cellStyle name="標準 13 2 8 2 5 2" xfId="35900" xr:uid="{FF98765B-FE30-41DE-9344-912820D528BD}"/>
    <cellStyle name="標準 13 2 8 2 6" xfId="27977" xr:uid="{84FC9808-F1DA-48C0-A3B1-704D0EF2F21E}"/>
    <cellStyle name="標準 13 2 8 3" xfId="2830" xr:uid="{00000000-0005-0000-0000-0000000C0000}"/>
    <cellStyle name="標準 13 2 8 3 2" xfId="14744" xr:uid="{00000000-0005-0000-0000-0000010C0000}"/>
    <cellStyle name="標準 13 2 8 3 2 2" xfId="38543" xr:uid="{419E0893-FF35-4326-BD8F-CA8800EB0930}"/>
    <cellStyle name="標準 13 2 8 3 3" xfId="18709" xr:uid="{00000000-0005-0000-0000-0000020C0000}"/>
    <cellStyle name="標準 13 2 8 3 3 2" xfId="42508" xr:uid="{D14847CD-15EF-47C7-8EB0-CEB73516954D}"/>
    <cellStyle name="標準 13 2 8 3 4" xfId="10779" xr:uid="{00000000-0005-0000-0000-0000030C0000}"/>
    <cellStyle name="標準 13 2 8 3 4 2" xfId="34578" xr:uid="{70B6E628-D655-40FD-8B4B-75B7B0474E4C}"/>
    <cellStyle name="標準 13 2 8 3 5" xfId="26655" xr:uid="{1E4EF593-C786-4E0B-9368-2CF3FEF941EA}"/>
    <cellStyle name="標準 13 2 8 4" xfId="5473" xr:uid="{00000000-0005-0000-0000-0000040C0000}"/>
    <cellStyle name="標準 13 2 8 4 2" xfId="21352" xr:uid="{00000000-0005-0000-0000-0000050C0000}"/>
    <cellStyle name="標準 13 2 8 4 2 2" xfId="45151" xr:uid="{0F0F5E02-5B38-410A-94C0-37984C860C56}"/>
    <cellStyle name="標準 13 2 8 4 3" xfId="13422" xr:uid="{00000000-0005-0000-0000-0000060C0000}"/>
    <cellStyle name="標準 13 2 8 4 3 2" xfId="37221" xr:uid="{753F5972-5196-4F70-96EF-4F0F5A645D52}"/>
    <cellStyle name="標準 13 2 8 4 4" xfId="29298" xr:uid="{3AA4A8FF-9EFF-4861-B804-E4F2D5E1EC09}"/>
    <cellStyle name="標準 13 2 8 5" xfId="6795" xr:uid="{00000000-0005-0000-0000-0000070C0000}"/>
    <cellStyle name="標準 13 2 8 5 2" xfId="17387" xr:uid="{00000000-0005-0000-0000-0000080C0000}"/>
    <cellStyle name="標準 13 2 8 5 2 2" xfId="41186" xr:uid="{5ACA6CD4-D60A-4CB0-9DD2-31781F5384F5}"/>
    <cellStyle name="標準 13 2 8 5 3" xfId="30617" xr:uid="{372E3E6C-C9D0-4255-BF53-4096B82DA288}"/>
    <cellStyle name="標準 13 2 8 6" xfId="22674" xr:uid="{00000000-0005-0000-0000-0000090C0000}"/>
    <cellStyle name="標準 13 2 8 6 2" xfId="46470" xr:uid="{362BD94F-419D-4DE1-8430-C6B35A9BD2E5}"/>
    <cellStyle name="標準 13 2 8 7" xfId="9457" xr:uid="{00000000-0005-0000-0000-00000A0C0000}"/>
    <cellStyle name="標準 13 2 8 7 2" xfId="33256" xr:uid="{FB0F40D6-543C-4CB7-A6EC-1D0AF7A33955}"/>
    <cellStyle name="標準 13 2 8 8" xfId="25333" xr:uid="{F72157CD-A304-4F09-91A7-775519E293CA}"/>
    <cellStyle name="標準 13 2 9" xfId="818" xr:uid="{00000000-0005-0000-0000-00000B0C0000}"/>
    <cellStyle name="標準 13 2 9 2" xfId="3493" xr:uid="{00000000-0005-0000-0000-00000C0C0000}"/>
    <cellStyle name="標準 13 2 9 2 2" xfId="7479" xr:uid="{00000000-0005-0000-0000-00000D0C0000}"/>
    <cellStyle name="標準 13 2 9 2 2 2" xfId="15407" xr:uid="{00000000-0005-0000-0000-00000E0C0000}"/>
    <cellStyle name="標準 13 2 9 2 2 2 2" xfId="39206" xr:uid="{D07C540C-EA58-498D-845C-398EEEE15808}"/>
    <cellStyle name="標準 13 2 9 2 2 3" xfId="31278" xr:uid="{EA7B6C08-1299-4F89-9667-E1BF7D4406AB}"/>
    <cellStyle name="標準 13 2 9 2 3" xfId="19372" xr:uid="{00000000-0005-0000-0000-00000F0C0000}"/>
    <cellStyle name="標準 13 2 9 2 3 2" xfId="43171" xr:uid="{C162D183-DA55-4DA2-9F9D-F97EC5AEB072}"/>
    <cellStyle name="標準 13 2 9 2 4" xfId="23337" xr:uid="{00000000-0005-0000-0000-0000100C0000}"/>
    <cellStyle name="標準 13 2 9 2 4 2" xfId="47131" xr:uid="{AE4ABC91-7F54-4F47-9871-155DCB64F3DE}"/>
    <cellStyle name="標準 13 2 9 2 5" xfId="11442" xr:uid="{00000000-0005-0000-0000-0000110C0000}"/>
    <cellStyle name="標準 13 2 9 2 5 2" xfId="35241" xr:uid="{4D632E87-F627-49F2-AB6F-4AF4B9F51523}"/>
    <cellStyle name="標準 13 2 9 2 6" xfId="27318" xr:uid="{DBF67063-422B-469C-B4B1-360BA2F6A636}"/>
    <cellStyle name="標準 13 2 9 3" xfId="2171" xr:uid="{00000000-0005-0000-0000-0000120C0000}"/>
    <cellStyle name="標準 13 2 9 3 2" xfId="14085" xr:uid="{00000000-0005-0000-0000-0000130C0000}"/>
    <cellStyle name="標準 13 2 9 3 2 2" xfId="37884" xr:uid="{B31253D1-C006-4D82-87FF-F48E77BF53D8}"/>
    <cellStyle name="標準 13 2 9 3 3" xfId="18050" xr:uid="{00000000-0005-0000-0000-0000140C0000}"/>
    <cellStyle name="標準 13 2 9 3 3 2" xfId="41849" xr:uid="{2B31B287-C91D-41B3-823D-825A8880F030}"/>
    <cellStyle name="標準 13 2 9 3 4" xfId="10120" xr:uid="{00000000-0005-0000-0000-0000150C0000}"/>
    <cellStyle name="標準 13 2 9 3 4 2" xfId="33919" xr:uid="{00E892C6-B46C-4F03-9354-9DDCE42D78EB}"/>
    <cellStyle name="標準 13 2 9 3 5" xfId="25996" xr:uid="{74EF65E6-1BCD-4F66-AD6D-2D4000919C9E}"/>
    <cellStyle name="標準 13 2 9 4" xfId="4814" xr:uid="{00000000-0005-0000-0000-0000160C0000}"/>
    <cellStyle name="標準 13 2 9 4 2" xfId="20693" xr:uid="{00000000-0005-0000-0000-0000170C0000}"/>
    <cellStyle name="標準 13 2 9 4 2 2" xfId="44492" xr:uid="{9D18DF5F-1E34-40F0-8F41-44145313A370}"/>
    <cellStyle name="標準 13 2 9 4 3" xfId="12763" xr:uid="{00000000-0005-0000-0000-0000180C0000}"/>
    <cellStyle name="標準 13 2 9 4 3 2" xfId="36562" xr:uid="{75405469-884C-42F6-ADA3-04D7A5C700C6}"/>
    <cellStyle name="標準 13 2 9 4 4" xfId="28639" xr:uid="{F9A327EF-7D3F-4F28-A8ED-2EE73CA736DC}"/>
    <cellStyle name="標準 13 2 9 5" xfId="6136" xr:uid="{00000000-0005-0000-0000-0000190C0000}"/>
    <cellStyle name="標準 13 2 9 5 2" xfId="16728" xr:uid="{00000000-0005-0000-0000-00001A0C0000}"/>
    <cellStyle name="標準 13 2 9 5 2 2" xfId="40527" xr:uid="{07EA59B2-F0B4-433B-AB2D-004B5DDB4B83}"/>
    <cellStyle name="標準 13 2 9 5 3" xfId="29958" xr:uid="{3DE73B08-345D-458E-B26F-36BE1CC51933}"/>
    <cellStyle name="標準 13 2 9 6" xfId="22015" xr:uid="{00000000-0005-0000-0000-00001B0C0000}"/>
    <cellStyle name="標準 13 2 9 6 2" xfId="45811" xr:uid="{47E834B7-450F-4AA4-9A5F-A979D4EA62C0}"/>
    <cellStyle name="標準 13 2 9 7" xfId="8798" xr:uid="{00000000-0005-0000-0000-00001C0C0000}"/>
    <cellStyle name="標準 13 2 9 7 2" xfId="32597" xr:uid="{DBDE66FD-68CC-4E60-BEAC-507D9244B284}"/>
    <cellStyle name="標準 13 2 9 8" xfId="24674" xr:uid="{89076D22-08A5-43F8-A46C-4FF721E63D97}"/>
    <cellStyle name="標準 13 3" xfId="283" xr:uid="{00000000-0005-0000-0000-00001D0C0000}"/>
    <cellStyle name="標準 13 3 10" xfId="8288" xr:uid="{00000000-0005-0000-0000-00001E0C0000}"/>
    <cellStyle name="標準 13 3 10 2" xfId="32087" xr:uid="{CA595744-8399-46E9-B4FF-29881B3766BC}"/>
    <cellStyle name="標準 13 3 11" xfId="24163" xr:uid="{CD726677-BA78-48C7-9153-8892EBFC14D1}"/>
    <cellStyle name="標準 13 3 2" xfId="458" xr:uid="{00000000-0005-0000-0000-00001F0C0000}"/>
    <cellStyle name="標準 13 3 2 10" xfId="24338" xr:uid="{EDE87CC4-6F91-490E-A67E-D8995454444E}"/>
    <cellStyle name="標準 13 3 2 2" xfId="740" xr:uid="{00000000-0005-0000-0000-0000200C0000}"/>
    <cellStyle name="標準 13 3 2 2 2" xfId="1374" xr:uid="{00000000-0005-0000-0000-0000210C0000}"/>
    <cellStyle name="標準 13 3 2 2 2 2" xfId="4049" xr:uid="{00000000-0005-0000-0000-0000220C0000}"/>
    <cellStyle name="標準 13 3 2 2 2 2 2" xfId="8035" xr:uid="{00000000-0005-0000-0000-0000230C0000}"/>
    <cellStyle name="標準 13 3 2 2 2 2 2 2" xfId="15963" xr:uid="{00000000-0005-0000-0000-0000240C0000}"/>
    <cellStyle name="標準 13 3 2 2 2 2 2 2 2" xfId="39762" xr:uid="{5A368AB5-28F5-4DF0-BC66-2FA438B78DDF}"/>
    <cellStyle name="標準 13 3 2 2 2 2 2 3" xfId="31834" xr:uid="{D9B3C70E-F445-4ACF-8FF7-7F82FE47298D}"/>
    <cellStyle name="標準 13 3 2 2 2 2 3" xfId="19928" xr:uid="{00000000-0005-0000-0000-0000250C0000}"/>
    <cellStyle name="標準 13 3 2 2 2 2 3 2" xfId="43727" xr:uid="{B9A4A292-D334-4D85-9EF9-501F3CDA4536}"/>
    <cellStyle name="標準 13 3 2 2 2 2 4" xfId="23893" xr:uid="{00000000-0005-0000-0000-0000260C0000}"/>
    <cellStyle name="標準 13 3 2 2 2 2 4 2" xfId="47687" xr:uid="{BB872FB2-AE5C-4AC6-B50D-5AAF2CB7DC32}"/>
    <cellStyle name="標準 13 3 2 2 2 2 5" xfId="11998" xr:uid="{00000000-0005-0000-0000-0000270C0000}"/>
    <cellStyle name="標準 13 3 2 2 2 2 5 2" xfId="35797" xr:uid="{2E4A7E77-8AC8-4E16-82CA-A583E339D9E4}"/>
    <cellStyle name="標準 13 3 2 2 2 2 6" xfId="27874" xr:uid="{BEF673C6-6B49-47EC-A6BC-259497F5A5F4}"/>
    <cellStyle name="標準 13 3 2 2 2 3" xfId="2727" xr:uid="{00000000-0005-0000-0000-0000280C0000}"/>
    <cellStyle name="標準 13 3 2 2 2 3 2" xfId="14641" xr:uid="{00000000-0005-0000-0000-0000290C0000}"/>
    <cellStyle name="標準 13 3 2 2 2 3 2 2" xfId="38440" xr:uid="{77AEB482-2262-4D78-8731-5E0D68A96C73}"/>
    <cellStyle name="標準 13 3 2 2 2 3 3" xfId="18606" xr:uid="{00000000-0005-0000-0000-00002A0C0000}"/>
    <cellStyle name="標準 13 3 2 2 2 3 3 2" xfId="42405" xr:uid="{EA5AF8AA-0708-4C58-9916-4F6790F995BE}"/>
    <cellStyle name="標準 13 3 2 2 2 3 4" xfId="10676" xr:uid="{00000000-0005-0000-0000-00002B0C0000}"/>
    <cellStyle name="標準 13 3 2 2 2 3 4 2" xfId="34475" xr:uid="{164045FC-78A9-47A8-91A1-B7E5FAB8A769}"/>
    <cellStyle name="標準 13 3 2 2 2 3 5" xfId="26552" xr:uid="{642B8376-F62E-4A53-B68A-30EF88281DB7}"/>
    <cellStyle name="標準 13 3 2 2 2 4" xfId="5370" xr:uid="{00000000-0005-0000-0000-00002C0C0000}"/>
    <cellStyle name="標準 13 3 2 2 2 4 2" xfId="21249" xr:uid="{00000000-0005-0000-0000-00002D0C0000}"/>
    <cellStyle name="標準 13 3 2 2 2 4 2 2" xfId="45048" xr:uid="{E3B5399F-8E22-49BF-9627-08188416DF9E}"/>
    <cellStyle name="標準 13 3 2 2 2 4 3" xfId="13319" xr:uid="{00000000-0005-0000-0000-00002E0C0000}"/>
    <cellStyle name="標準 13 3 2 2 2 4 3 2" xfId="37118" xr:uid="{F96BB8DC-EA24-42DB-8F18-99A69C19538B}"/>
    <cellStyle name="標準 13 3 2 2 2 4 4" xfId="29195" xr:uid="{0FA044E4-1B80-4D73-8A92-595313DAE95A}"/>
    <cellStyle name="標準 13 3 2 2 2 5" xfId="6692" xr:uid="{00000000-0005-0000-0000-00002F0C0000}"/>
    <cellStyle name="標準 13 3 2 2 2 5 2" xfId="17284" xr:uid="{00000000-0005-0000-0000-0000300C0000}"/>
    <cellStyle name="標準 13 3 2 2 2 5 2 2" xfId="41083" xr:uid="{4525AA1D-38D2-439A-88B2-C738B7DEACEC}"/>
    <cellStyle name="標準 13 3 2 2 2 5 3" xfId="30514" xr:uid="{11261B35-FB90-4161-BB28-577899536570}"/>
    <cellStyle name="標準 13 3 2 2 2 6" xfId="22571" xr:uid="{00000000-0005-0000-0000-0000310C0000}"/>
    <cellStyle name="標準 13 3 2 2 2 6 2" xfId="46367" xr:uid="{E6AD5ED4-F62C-4295-AC82-F5AC87A9A4FA}"/>
    <cellStyle name="標準 13 3 2 2 2 7" xfId="9354" xr:uid="{00000000-0005-0000-0000-0000320C0000}"/>
    <cellStyle name="標準 13 3 2 2 2 7 2" xfId="33153" xr:uid="{E806CB9D-AC81-4819-B985-9E0AB841CA06}"/>
    <cellStyle name="標準 13 3 2 2 2 8" xfId="25230" xr:uid="{A90DC30B-791D-4993-B37E-845FB12D73CA}"/>
    <cellStyle name="標準 13 3 2 2 3" xfId="3438" xr:uid="{00000000-0005-0000-0000-0000330C0000}"/>
    <cellStyle name="標準 13 3 2 2 3 2" xfId="7425" xr:uid="{00000000-0005-0000-0000-0000340C0000}"/>
    <cellStyle name="標準 13 3 2 2 3 2 2" xfId="15352" xr:uid="{00000000-0005-0000-0000-0000350C0000}"/>
    <cellStyle name="標準 13 3 2 2 3 2 2 2" xfId="39151" xr:uid="{00DBA53A-12AD-43B5-8195-B75194A4DC6C}"/>
    <cellStyle name="標準 13 3 2 2 3 2 3" xfId="31224" xr:uid="{30128AF2-7D48-4E30-84C9-CA174BBE43F3}"/>
    <cellStyle name="標準 13 3 2 2 3 3" xfId="19317" xr:uid="{00000000-0005-0000-0000-0000360C0000}"/>
    <cellStyle name="標準 13 3 2 2 3 3 2" xfId="43116" xr:uid="{E7601B62-471E-4A6F-9BF7-F690AA058B0B}"/>
    <cellStyle name="標準 13 3 2 2 3 4" xfId="23283" xr:uid="{00000000-0005-0000-0000-0000370C0000}"/>
    <cellStyle name="標準 13 3 2 2 3 4 2" xfId="47077" xr:uid="{EC1C8AFE-4E6A-48B6-A816-8CF552488458}"/>
    <cellStyle name="標準 13 3 2 2 3 5" xfId="11387" xr:uid="{00000000-0005-0000-0000-0000380C0000}"/>
    <cellStyle name="標準 13 3 2 2 3 5 2" xfId="35186" xr:uid="{603E8E9A-50FA-45D7-A8C4-91A6F5EE8BEC}"/>
    <cellStyle name="標準 13 3 2 2 3 6" xfId="27263" xr:uid="{DCFFEFAF-1835-4B2A-99BD-4E8A03F649AA}"/>
    <cellStyle name="標準 13 3 2 2 4" xfId="2116" xr:uid="{00000000-0005-0000-0000-0000390C0000}"/>
    <cellStyle name="標準 13 3 2 2 4 2" xfId="14030" xr:uid="{00000000-0005-0000-0000-00003A0C0000}"/>
    <cellStyle name="標準 13 3 2 2 4 2 2" xfId="37829" xr:uid="{1C8E08E2-2064-452C-9587-1CDB790F8FA8}"/>
    <cellStyle name="標準 13 3 2 2 4 3" xfId="17995" xr:uid="{00000000-0005-0000-0000-00003B0C0000}"/>
    <cellStyle name="標準 13 3 2 2 4 3 2" xfId="41794" xr:uid="{7531D934-13A4-4426-8701-6794039F6567}"/>
    <cellStyle name="標準 13 3 2 2 4 4" xfId="10065" xr:uid="{00000000-0005-0000-0000-00003C0C0000}"/>
    <cellStyle name="標準 13 3 2 2 4 4 2" xfId="33864" xr:uid="{E4BFE5CE-0314-439A-A7B6-A2775DE25EEA}"/>
    <cellStyle name="標準 13 3 2 2 4 5" xfId="25941" xr:uid="{206AFEBE-BD47-4C74-B942-DD838C16DE07}"/>
    <cellStyle name="標準 13 3 2 2 5" xfId="4760" xr:uid="{00000000-0005-0000-0000-00003D0C0000}"/>
    <cellStyle name="標準 13 3 2 2 5 2" xfId="20639" xr:uid="{00000000-0005-0000-0000-00003E0C0000}"/>
    <cellStyle name="標準 13 3 2 2 5 2 2" xfId="44438" xr:uid="{29DF373A-E548-4DD6-B885-E31CEFC65B27}"/>
    <cellStyle name="標準 13 3 2 2 5 3" xfId="12709" xr:uid="{00000000-0005-0000-0000-00003F0C0000}"/>
    <cellStyle name="標準 13 3 2 2 5 3 2" xfId="36508" xr:uid="{920D6C5D-12C7-4AB6-9BDE-E267115FA579}"/>
    <cellStyle name="標準 13 3 2 2 5 4" xfId="28585" xr:uid="{E5770113-9245-4A7C-8C66-B34D1A6D3817}"/>
    <cellStyle name="標準 13 3 2 2 6" xfId="6082" xr:uid="{00000000-0005-0000-0000-0000400C0000}"/>
    <cellStyle name="標準 13 3 2 2 6 2" xfId="16674" xr:uid="{00000000-0005-0000-0000-0000410C0000}"/>
    <cellStyle name="標準 13 3 2 2 6 2 2" xfId="40473" xr:uid="{2125A231-A46F-41B3-8C02-698A8F7B207D}"/>
    <cellStyle name="標準 13 3 2 2 6 3" xfId="29904" xr:uid="{BB2AC3FD-65A1-4A42-A588-FB3EE4245BC2}"/>
    <cellStyle name="標準 13 3 2 2 7" xfId="21961" xr:uid="{00000000-0005-0000-0000-0000420C0000}"/>
    <cellStyle name="標準 13 3 2 2 7 2" xfId="45757" xr:uid="{CE790B31-A984-4A6B-B781-EE706733AB4E}"/>
    <cellStyle name="標準 13 3 2 2 8" xfId="8744" xr:uid="{00000000-0005-0000-0000-0000430C0000}"/>
    <cellStyle name="標準 13 3 2 2 8 2" xfId="32543" xr:uid="{12296CC8-FBF4-4EF0-8D23-6969E2948F10}"/>
    <cellStyle name="標準 13 3 2 2 9" xfId="24619" xr:uid="{0B84E665-12D9-48BF-8324-E347DB98B8C0}"/>
    <cellStyle name="標準 13 3 2 3" xfId="1093" xr:uid="{00000000-0005-0000-0000-0000440C0000}"/>
    <cellStyle name="標準 13 3 2 3 2" xfId="3768" xr:uid="{00000000-0005-0000-0000-0000450C0000}"/>
    <cellStyle name="標準 13 3 2 3 2 2" xfId="7754" xr:uid="{00000000-0005-0000-0000-0000460C0000}"/>
    <cellStyle name="標準 13 3 2 3 2 2 2" xfId="15682" xr:uid="{00000000-0005-0000-0000-0000470C0000}"/>
    <cellStyle name="標準 13 3 2 3 2 2 2 2" xfId="39481" xr:uid="{8470298E-2CAA-4657-A506-EA9476E374DB}"/>
    <cellStyle name="標準 13 3 2 3 2 2 3" xfId="31553" xr:uid="{72DBCF00-BED4-44D1-BE00-6D37A62EB4B0}"/>
    <cellStyle name="標準 13 3 2 3 2 3" xfId="19647" xr:uid="{00000000-0005-0000-0000-0000480C0000}"/>
    <cellStyle name="標準 13 3 2 3 2 3 2" xfId="43446" xr:uid="{9D3C986F-DE8B-47F2-B0EC-6EDC60344B20}"/>
    <cellStyle name="標準 13 3 2 3 2 4" xfId="23612" xr:uid="{00000000-0005-0000-0000-0000490C0000}"/>
    <cellStyle name="標準 13 3 2 3 2 4 2" xfId="47406" xr:uid="{A9FDA656-FC80-4882-BB92-39ADC8C89E34}"/>
    <cellStyle name="標準 13 3 2 3 2 5" xfId="11717" xr:uid="{00000000-0005-0000-0000-00004A0C0000}"/>
    <cellStyle name="標準 13 3 2 3 2 5 2" xfId="35516" xr:uid="{B52D1639-FB80-4357-B383-A4C62674B57B}"/>
    <cellStyle name="標準 13 3 2 3 2 6" xfId="27593" xr:uid="{3DCE1185-66AA-4BF4-B4D7-EFD165FFF9D1}"/>
    <cellStyle name="標準 13 3 2 3 3" xfId="2446" xr:uid="{00000000-0005-0000-0000-00004B0C0000}"/>
    <cellStyle name="標準 13 3 2 3 3 2" xfId="14360" xr:uid="{00000000-0005-0000-0000-00004C0C0000}"/>
    <cellStyle name="標準 13 3 2 3 3 2 2" xfId="38159" xr:uid="{10A68B8A-7BA7-499A-89F2-027F660DBC33}"/>
    <cellStyle name="標準 13 3 2 3 3 3" xfId="18325" xr:uid="{00000000-0005-0000-0000-00004D0C0000}"/>
    <cellStyle name="標準 13 3 2 3 3 3 2" xfId="42124" xr:uid="{1E3A460D-4CC8-4302-8BA6-D3ECC4DDE0AA}"/>
    <cellStyle name="標準 13 3 2 3 3 4" xfId="10395" xr:uid="{00000000-0005-0000-0000-00004E0C0000}"/>
    <cellStyle name="標準 13 3 2 3 3 4 2" xfId="34194" xr:uid="{E9E5242C-6508-4488-9F6E-F6A4D6437FE2}"/>
    <cellStyle name="標準 13 3 2 3 3 5" xfId="26271" xr:uid="{E82FC74A-7555-442C-8561-D3B3D3A400FB}"/>
    <cellStyle name="標準 13 3 2 3 4" xfId="5089" xr:uid="{00000000-0005-0000-0000-00004F0C0000}"/>
    <cellStyle name="標準 13 3 2 3 4 2" xfId="20968" xr:uid="{00000000-0005-0000-0000-0000500C0000}"/>
    <cellStyle name="標準 13 3 2 3 4 2 2" xfId="44767" xr:uid="{929A2866-C21F-4AAF-A65D-B41B5041848E}"/>
    <cellStyle name="標準 13 3 2 3 4 3" xfId="13038" xr:uid="{00000000-0005-0000-0000-0000510C0000}"/>
    <cellStyle name="標準 13 3 2 3 4 3 2" xfId="36837" xr:uid="{9D378D30-7152-4729-AE8C-C94AAE19F927}"/>
    <cellStyle name="標準 13 3 2 3 4 4" xfId="28914" xr:uid="{CA5AA332-DE85-4608-AD51-F4236EFC81D3}"/>
    <cellStyle name="標準 13 3 2 3 5" xfId="6411" xr:uid="{00000000-0005-0000-0000-0000520C0000}"/>
    <cellStyle name="標準 13 3 2 3 5 2" xfId="17003" xr:uid="{00000000-0005-0000-0000-0000530C0000}"/>
    <cellStyle name="標準 13 3 2 3 5 2 2" xfId="40802" xr:uid="{159D6BCC-CDE9-44D1-B2A5-7A00FDD49F19}"/>
    <cellStyle name="標準 13 3 2 3 5 3" xfId="30233" xr:uid="{9F678B31-525D-499F-93A5-5DFF175E50DC}"/>
    <cellStyle name="標準 13 3 2 3 6" xfId="22290" xr:uid="{00000000-0005-0000-0000-0000540C0000}"/>
    <cellStyle name="標準 13 3 2 3 6 2" xfId="46086" xr:uid="{4B46DFB7-33ED-4C0F-85C8-E8B2C69171D8}"/>
    <cellStyle name="標準 13 3 2 3 7" xfId="9073" xr:uid="{00000000-0005-0000-0000-0000550C0000}"/>
    <cellStyle name="標準 13 3 2 3 7 2" xfId="32872" xr:uid="{01F0DD0F-DDBC-42DA-9B34-359709390828}"/>
    <cellStyle name="標準 13 3 2 3 8" xfId="24949" xr:uid="{2539FB70-0F06-4FC3-87EA-A3F9DB79B648}"/>
    <cellStyle name="標準 13 3 2 4" xfId="3157" xr:uid="{00000000-0005-0000-0000-0000560C0000}"/>
    <cellStyle name="標準 13 3 2 4 2" xfId="7144" xr:uid="{00000000-0005-0000-0000-0000570C0000}"/>
    <cellStyle name="標準 13 3 2 4 2 2" xfId="15071" xr:uid="{00000000-0005-0000-0000-0000580C0000}"/>
    <cellStyle name="標準 13 3 2 4 2 2 2" xfId="38870" xr:uid="{C38D2C44-679E-400E-AC1D-FBF8500856B8}"/>
    <cellStyle name="標準 13 3 2 4 2 3" xfId="30943" xr:uid="{279827BE-129C-4FD0-AC53-689AD9E8FC97}"/>
    <cellStyle name="標準 13 3 2 4 3" xfId="19036" xr:uid="{00000000-0005-0000-0000-0000590C0000}"/>
    <cellStyle name="標準 13 3 2 4 3 2" xfId="42835" xr:uid="{B1343038-7F9D-4D3A-86C9-C6C07E1F0514}"/>
    <cellStyle name="標準 13 3 2 4 4" xfId="23002" xr:uid="{00000000-0005-0000-0000-00005A0C0000}"/>
    <cellStyle name="標準 13 3 2 4 4 2" xfId="46796" xr:uid="{F54A1768-B2C9-4475-B276-FFBF342BBAB3}"/>
    <cellStyle name="標準 13 3 2 4 5" xfId="11106" xr:uid="{00000000-0005-0000-0000-00005B0C0000}"/>
    <cellStyle name="標準 13 3 2 4 5 2" xfId="34905" xr:uid="{9DF09A0C-E1D9-4C40-A376-6AD674734247}"/>
    <cellStyle name="標準 13 3 2 4 6" xfId="26982" xr:uid="{49DD32B5-06C2-4BC0-9289-FEDB9DA43081}"/>
    <cellStyle name="標準 13 3 2 5" xfId="1835" xr:uid="{00000000-0005-0000-0000-00005C0C0000}"/>
    <cellStyle name="標準 13 3 2 5 2" xfId="13749" xr:uid="{00000000-0005-0000-0000-00005D0C0000}"/>
    <cellStyle name="標準 13 3 2 5 2 2" xfId="37548" xr:uid="{AACF3E13-5749-4F3F-851C-582708702ABE}"/>
    <cellStyle name="標準 13 3 2 5 3" xfId="17714" xr:uid="{00000000-0005-0000-0000-00005E0C0000}"/>
    <cellStyle name="標準 13 3 2 5 3 2" xfId="41513" xr:uid="{7DC963E6-4BB0-4317-BA4F-001BEE391BBE}"/>
    <cellStyle name="標準 13 3 2 5 4" xfId="9784" xr:uid="{00000000-0005-0000-0000-00005F0C0000}"/>
    <cellStyle name="標準 13 3 2 5 4 2" xfId="33583" xr:uid="{C0802D5F-18E6-4528-9A80-03D1935F3E8D}"/>
    <cellStyle name="標準 13 3 2 5 5" xfId="25660" xr:uid="{0E653460-B65C-4AE5-902D-35315C1A4241}"/>
    <cellStyle name="標準 13 3 2 6" xfId="4479" xr:uid="{00000000-0005-0000-0000-0000600C0000}"/>
    <cellStyle name="標準 13 3 2 6 2" xfId="20358" xr:uid="{00000000-0005-0000-0000-0000610C0000}"/>
    <cellStyle name="標準 13 3 2 6 2 2" xfId="44157" xr:uid="{517C166A-7942-4D80-AD72-9C9A6E437081}"/>
    <cellStyle name="標準 13 3 2 6 3" xfId="12428" xr:uid="{00000000-0005-0000-0000-0000620C0000}"/>
    <cellStyle name="標準 13 3 2 6 3 2" xfId="36227" xr:uid="{FA9109AE-3D77-40D5-8BC4-A09C24975F2F}"/>
    <cellStyle name="標準 13 3 2 6 4" xfId="28304" xr:uid="{44633DA5-C3C5-4404-986B-F32E0567BC71}"/>
    <cellStyle name="標準 13 3 2 7" xfId="5801" xr:uid="{00000000-0005-0000-0000-0000630C0000}"/>
    <cellStyle name="標準 13 3 2 7 2" xfId="16393" xr:uid="{00000000-0005-0000-0000-0000640C0000}"/>
    <cellStyle name="標準 13 3 2 7 2 2" xfId="40192" xr:uid="{2236E47E-11C3-49FD-AE0F-3A3EDAE938B8}"/>
    <cellStyle name="標準 13 3 2 7 3" xfId="29623" xr:uid="{12C699FB-D273-42CB-8E83-D73AE52E6D1E}"/>
    <cellStyle name="標準 13 3 2 8" xfId="21680" xr:uid="{00000000-0005-0000-0000-0000650C0000}"/>
    <cellStyle name="標準 13 3 2 8 2" xfId="45476" xr:uid="{2B8356DD-3194-4D4F-BEF6-4963D3C370BD}"/>
    <cellStyle name="標準 13 3 2 9" xfId="8463" xr:uid="{00000000-0005-0000-0000-0000660C0000}"/>
    <cellStyle name="標準 13 3 2 9 2" xfId="32262" xr:uid="{48ED8C70-C548-4A4D-88EC-DAF579C73107}"/>
    <cellStyle name="標準 13 3 3" xfId="565" xr:uid="{00000000-0005-0000-0000-0000670C0000}"/>
    <cellStyle name="標準 13 3 3 2" xfId="1199" xr:uid="{00000000-0005-0000-0000-0000680C0000}"/>
    <cellStyle name="標準 13 3 3 2 2" xfId="3874" xr:uid="{00000000-0005-0000-0000-0000690C0000}"/>
    <cellStyle name="標準 13 3 3 2 2 2" xfId="7860" xr:uid="{00000000-0005-0000-0000-00006A0C0000}"/>
    <cellStyle name="標準 13 3 3 2 2 2 2" xfId="15788" xr:uid="{00000000-0005-0000-0000-00006B0C0000}"/>
    <cellStyle name="標準 13 3 3 2 2 2 2 2" xfId="39587" xr:uid="{9F71AE2E-4E39-47D6-9AAB-FEE09D43B7ED}"/>
    <cellStyle name="標準 13 3 3 2 2 2 3" xfId="31659" xr:uid="{B6A8D473-2561-4AA2-A5C8-739B880EEE2C}"/>
    <cellStyle name="標準 13 3 3 2 2 3" xfId="19753" xr:uid="{00000000-0005-0000-0000-00006C0C0000}"/>
    <cellStyle name="標準 13 3 3 2 2 3 2" xfId="43552" xr:uid="{E2D1BC80-7019-4DA7-A1B3-8419BC408D6D}"/>
    <cellStyle name="標準 13 3 3 2 2 4" xfId="23718" xr:uid="{00000000-0005-0000-0000-00006D0C0000}"/>
    <cellStyle name="標準 13 3 3 2 2 4 2" xfId="47512" xr:uid="{E58D2999-202F-4971-B731-DB98D1E9CEFB}"/>
    <cellStyle name="標準 13 3 3 2 2 5" xfId="11823" xr:uid="{00000000-0005-0000-0000-00006E0C0000}"/>
    <cellStyle name="標準 13 3 3 2 2 5 2" xfId="35622" xr:uid="{C7CD6FF8-1318-4D06-B33A-6B2B63690B69}"/>
    <cellStyle name="標準 13 3 3 2 2 6" xfId="27699" xr:uid="{818D1F99-82E6-4476-A7B9-959CE1DBEB9E}"/>
    <cellStyle name="標準 13 3 3 2 3" xfId="2552" xr:uid="{00000000-0005-0000-0000-00006F0C0000}"/>
    <cellStyle name="標準 13 3 3 2 3 2" xfId="14466" xr:uid="{00000000-0005-0000-0000-0000700C0000}"/>
    <cellStyle name="標準 13 3 3 2 3 2 2" xfId="38265" xr:uid="{5D135666-57CF-426F-8874-851ABDB0AD2B}"/>
    <cellStyle name="標準 13 3 3 2 3 3" xfId="18431" xr:uid="{00000000-0005-0000-0000-0000710C0000}"/>
    <cellStyle name="標準 13 3 3 2 3 3 2" xfId="42230" xr:uid="{0DE5B1B9-A272-4B15-B7FA-88833ACD7872}"/>
    <cellStyle name="標準 13 3 3 2 3 4" xfId="10501" xr:uid="{00000000-0005-0000-0000-0000720C0000}"/>
    <cellStyle name="標準 13 3 3 2 3 4 2" xfId="34300" xr:uid="{5FD1367C-A3AF-45A7-8B95-450B0F082A94}"/>
    <cellStyle name="標準 13 3 3 2 3 5" xfId="26377" xr:uid="{EA1EE8EE-DC1C-432A-BDC3-C8503F43CD61}"/>
    <cellStyle name="標準 13 3 3 2 4" xfId="5195" xr:uid="{00000000-0005-0000-0000-0000730C0000}"/>
    <cellStyle name="標準 13 3 3 2 4 2" xfId="21074" xr:uid="{00000000-0005-0000-0000-0000740C0000}"/>
    <cellStyle name="標準 13 3 3 2 4 2 2" xfId="44873" xr:uid="{F657528D-2B99-4870-A81C-3789B60685D7}"/>
    <cellStyle name="標準 13 3 3 2 4 3" xfId="13144" xr:uid="{00000000-0005-0000-0000-0000750C0000}"/>
    <cellStyle name="標準 13 3 3 2 4 3 2" xfId="36943" xr:uid="{45CD99A9-EB6C-42FF-A028-98F7D15AA2FF}"/>
    <cellStyle name="標準 13 3 3 2 4 4" xfId="29020" xr:uid="{196067DB-304C-4472-A091-FAA7C712C914}"/>
    <cellStyle name="標準 13 3 3 2 5" xfId="6517" xr:uid="{00000000-0005-0000-0000-0000760C0000}"/>
    <cellStyle name="標準 13 3 3 2 5 2" xfId="17109" xr:uid="{00000000-0005-0000-0000-0000770C0000}"/>
    <cellStyle name="標準 13 3 3 2 5 2 2" xfId="40908" xr:uid="{DCF287F6-3722-4B69-B531-3B594320113B}"/>
    <cellStyle name="標準 13 3 3 2 5 3" xfId="30339" xr:uid="{E2D608EF-E18A-4E55-88D0-51CD2304146F}"/>
    <cellStyle name="標準 13 3 3 2 6" xfId="22396" xr:uid="{00000000-0005-0000-0000-0000780C0000}"/>
    <cellStyle name="標準 13 3 3 2 6 2" xfId="46192" xr:uid="{8DE73857-166D-4471-83A5-08F5C1509394}"/>
    <cellStyle name="標準 13 3 3 2 7" xfId="9179" xr:uid="{00000000-0005-0000-0000-0000790C0000}"/>
    <cellStyle name="標準 13 3 3 2 7 2" xfId="32978" xr:uid="{6E943616-ADEE-46EA-B279-9F71B9DFAEC2}"/>
    <cellStyle name="標準 13 3 3 2 8" xfId="25055" xr:uid="{FD797566-089E-4154-9A1F-12BCA8E85029}"/>
    <cellStyle name="標準 13 3 3 3" xfId="3263" xr:uid="{00000000-0005-0000-0000-00007A0C0000}"/>
    <cellStyle name="標準 13 3 3 3 2" xfId="7250" xr:uid="{00000000-0005-0000-0000-00007B0C0000}"/>
    <cellStyle name="標準 13 3 3 3 2 2" xfId="15177" xr:uid="{00000000-0005-0000-0000-00007C0C0000}"/>
    <cellStyle name="標準 13 3 3 3 2 2 2" xfId="38976" xr:uid="{F7C4EABE-DF86-4310-B9B6-FD8364A3F9A3}"/>
    <cellStyle name="標準 13 3 3 3 2 3" xfId="31049" xr:uid="{0470686F-9896-467C-9FB7-317BEEC45A9B}"/>
    <cellStyle name="標準 13 3 3 3 3" xfId="19142" xr:uid="{00000000-0005-0000-0000-00007D0C0000}"/>
    <cellStyle name="標準 13 3 3 3 3 2" xfId="42941" xr:uid="{FEEB0C5A-89D8-4A0E-A83D-20DAF2E7A25D}"/>
    <cellStyle name="標準 13 3 3 3 4" xfId="23108" xr:uid="{00000000-0005-0000-0000-00007E0C0000}"/>
    <cellStyle name="標準 13 3 3 3 4 2" xfId="46902" xr:uid="{20196354-B75D-4658-8AE7-93ADF0D4B386}"/>
    <cellStyle name="標準 13 3 3 3 5" xfId="11212" xr:uid="{00000000-0005-0000-0000-00007F0C0000}"/>
    <cellStyle name="標準 13 3 3 3 5 2" xfId="35011" xr:uid="{7F1D89AF-0692-416B-A3CF-4A67ADFF01C9}"/>
    <cellStyle name="標準 13 3 3 3 6" xfId="27088" xr:uid="{D47BC633-5D67-4694-A425-9A30A9F4D3CE}"/>
    <cellStyle name="標準 13 3 3 4" xfId="1941" xr:uid="{00000000-0005-0000-0000-0000800C0000}"/>
    <cellStyle name="標準 13 3 3 4 2" xfId="13855" xr:uid="{00000000-0005-0000-0000-0000810C0000}"/>
    <cellStyle name="標準 13 3 3 4 2 2" xfId="37654" xr:uid="{0FA6DF6E-E25F-48FD-99B7-082DBFBF7B92}"/>
    <cellStyle name="標準 13 3 3 4 3" xfId="17820" xr:uid="{00000000-0005-0000-0000-0000820C0000}"/>
    <cellStyle name="標準 13 3 3 4 3 2" xfId="41619" xr:uid="{E221B53C-B27D-4E56-9CA5-2A3BFFD7CE59}"/>
    <cellStyle name="標準 13 3 3 4 4" xfId="9890" xr:uid="{00000000-0005-0000-0000-0000830C0000}"/>
    <cellStyle name="標準 13 3 3 4 4 2" xfId="33689" xr:uid="{A0EEE162-52A2-4D55-9B71-2A79D9F4DC93}"/>
    <cellStyle name="標準 13 3 3 4 5" xfId="25766" xr:uid="{5E031C18-055B-4094-BA64-18B9D194556C}"/>
    <cellStyle name="標準 13 3 3 5" xfId="4585" xr:uid="{00000000-0005-0000-0000-0000840C0000}"/>
    <cellStyle name="標準 13 3 3 5 2" xfId="20464" xr:uid="{00000000-0005-0000-0000-0000850C0000}"/>
    <cellStyle name="標準 13 3 3 5 2 2" xfId="44263" xr:uid="{E4158B67-698A-4940-991B-67CA19B5FA94}"/>
    <cellStyle name="標準 13 3 3 5 3" xfId="12534" xr:uid="{00000000-0005-0000-0000-0000860C0000}"/>
    <cellStyle name="標準 13 3 3 5 3 2" xfId="36333" xr:uid="{59127B35-9A87-4830-9944-106F055C1A5B}"/>
    <cellStyle name="標準 13 3 3 5 4" xfId="28410" xr:uid="{7402D5E4-0D18-42F8-B3D7-34B81C14EADE}"/>
    <cellStyle name="標準 13 3 3 6" xfId="5907" xr:uid="{00000000-0005-0000-0000-0000870C0000}"/>
    <cellStyle name="標準 13 3 3 6 2" xfId="16499" xr:uid="{00000000-0005-0000-0000-0000880C0000}"/>
    <cellStyle name="標準 13 3 3 6 2 2" xfId="40298" xr:uid="{0EEF8D12-3A38-4D01-B02F-81E84074C234}"/>
    <cellStyle name="標準 13 3 3 6 3" xfId="29729" xr:uid="{F6E0A7A4-5EF7-494E-AF89-C40771BD7E38}"/>
    <cellStyle name="標準 13 3 3 7" xfId="21786" xr:uid="{00000000-0005-0000-0000-0000890C0000}"/>
    <cellStyle name="標準 13 3 3 7 2" xfId="45582" xr:uid="{D0B7CCEE-D654-4A94-83FD-4A1E288D7514}"/>
    <cellStyle name="標準 13 3 3 8" xfId="8569" xr:uid="{00000000-0005-0000-0000-00008A0C0000}"/>
    <cellStyle name="標準 13 3 3 8 2" xfId="32368" xr:uid="{3E2D6A26-7C7D-4C4E-ABF3-B0669D7A986E}"/>
    <cellStyle name="標準 13 3 3 9" xfId="24444" xr:uid="{7AA270D7-F275-4AAA-AC05-610803AE30F7}"/>
    <cellStyle name="標準 13 3 4" xfId="918" xr:uid="{00000000-0005-0000-0000-00008B0C0000}"/>
    <cellStyle name="標準 13 3 4 2" xfId="3593" xr:uid="{00000000-0005-0000-0000-00008C0C0000}"/>
    <cellStyle name="標準 13 3 4 2 2" xfId="7579" xr:uid="{00000000-0005-0000-0000-00008D0C0000}"/>
    <cellStyle name="標準 13 3 4 2 2 2" xfId="15507" xr:uid="{00000000-0005-0000-0000-00008E0C0000}"/>
    <cellStyle name="標準 13 3 4 2 2 2 2" xfId="39306" xr:uid="{56445391-6785-406B-A5BB-E143094D9386}"/>
    <cellStyle name="標準 13 3 4 2 2 3" xfId="31378" xr:uid="{F5B071C8-1090-48CC-8E48-E499C0AA429D}"/>
    <cellStyle name="標準 13 3 4 2 3" xfId="19472" xr:uid="{00000000-0005-0000-0000-00008F0C0000}"/>
    <cellStyle name="標準 13 3 4 2 3 2" xfId="43271" xr:uid="{8D519673-A24E-4F01-AB28-7585EA172BEC}"/>
    <cellStyle name="標準 13 3 4 2 4" xfId="23437" xr:uid="{00000000-0005-0000-0000-0000900C0000}"/>
    <cellStyle name="標準 13 3 4 2 4 2" xfId="47231" xr:uid="{E27F1867-85BC-4A31-8BAD-FCD0B5270D96}"/>
    <cellStyle name="標準 13 3 4 2 5" xfId="11542" xr:uid="{00000000-0005-0000-0000-0000910C0000}"/>
    <cellStyle name="標準 13 3 4 2 5 2" xfId="35341" xr:uid="{FA23ADDB-B1A2-4F79-9C3F-292FA00A3543}"/>
    <cellStyle name="標準 13 3 4 2 6" xfId="27418" xr:uid="{4A0E6C8F-3838-4146-A971-4F8A30766A6F}"/>
    <cellStyle name="標準 13 3 4 3" xfId="2271" xr:uid="{00000000-0005-0000-0000-0000920C0000}"/>
    <cellStyle name="標準 13 3 4 3 2" xfId="14185" xr:uid="{00000000-0005-0000-0000-0000930C0000}"/>
    <cellStyle name="標準 13 3 4 3 2 2" xfId="37984" xr:uid="{071137F1-FA74-4AA6-B142-6B4FB11F5C18}"/>
    <cellStyle name="標準 13 3 4 3 3" xfId="18150" xr:uid="{00000000-0005-0000-0000-0000940C0000}"/>
    <cellStyle name="標準 13 3 4 3 3 2" xfId="41949" xr:uid="{EF292165-E235-432C-8673-B61B54AB2BFA}"/>
    <cellStyle name="標準 13 3 4 3 4" xfId="10220" xr:uid="{00000000-0005-0000-0000-0000950C0000}"/>
    <cellStyle name="標準 13 3 4 3 4 2" xfId="34019" xr:uid="{44EB3100-D477-404D-97C5-CB8F91777042}"/>
    <cellStyle name="標準 13 3 4 3 5" xfId="26096" xr:uid="{E8720C0A-58BB-4197-8629-ADA72E6B9B66}"/>
    <cellStyle name="標準 13 3 4 4" xfId="4914" xr:uid="{00000000-0005-0000-0000-0000960C0000}"/>
    <cellStyle name="標準 13 3 4 4 2" xfId="20793" xr:uid="{00000000-0005-0000-0000-0000970C0000}"/>
    <cellStyle name="標準 13 3 4 4 2 2" xfId="44592" xr:uid="{77A03132-8C6E-4DBA-89ED-729AF81FDA12}"/>
    <cellStyle name="標準 13 3 4 4 3" xfId="12863" xr:uid="{00000000-0005-0000-0000-0000980C0000}"/>
    <cellStyle name="標準 13 3 4 4 3 2" xfId="36662" xr:uid="{4DC3BB44-9EC3-4B84-8C7C-68F88299EDCD}"/>
    <cellStyle name="標準 13 3 4 4 4" xfId="28739" xr:uid="{5CE6C3AE-84E4-4563-B0C7-D57FE7A5DE11}"/>
    <cellStyle name="標準 13 3 4 5" xfId="6236" xr:uid="{00000000-0005-0000-0000-0000990C0000}"/>
    <cellStyle name="標準 13 3 4 5 2" xfId="16828" xr:uid="{00000000-0005-0000-0000-00009A0C0000}"/>
    <cellStyle name="標準 13 3 4 5 2 2" xfId="40627" xr:uid="{83CF45AB-22D0-400E-BEFC-D7C9DD97728B}"/>
    <cellStyle name="標準 13 3 4 5 3" xfId="30058" xr:uid="{E58C425D-EED9-4FB6-8AD5-AB3BD91A8949}"/>
    <cellStyle name="標準 13 3 4 6" xfId="22115" xr:uid="{00000000-0005-0000-0000-00009B0C0000}"/>
    <cellStyle name="標準 13 3 4 6 2" xfId="45911" xr:uid="{FB20374E-5AA6-46A8-A682-7C39B5BDF5D7}"/>
    <cellStyle name="標準 13 3 4 7" xfId="8898" xr:uid="{00000000-0005-0000-0000-00009C0C0000}"/>
    <cellStyle name="標準 13 3 4 7 2" xfId="32697" xr:uid="{651B455E-2A74-43AC-98BB-A109C9E9616E}"/>
    <cellStyle name="標準 13 3 4 8" xfId="24774" xr:uid="{9F09304C-8332-48EB-8F57-687F6954C7F8}"/>
    <cellStyle name="標準 13 3 5" xfId="2982" xr:uid="{00000000-0005-0000-0000-00009D0C0000}"/>
    <cellStyle name="標準 13 3 5 2" xfId="6969" xr:uid="{00000000-0005-0000-0000-00009E0C0000}"/>
    <cellStyle name="標準 13 3 5 2 2" xfId="14896" xr:uid="{00000000-0005-0000-0000-00009F0C0000}"/>
    <cellStyle name="標準 13 3 5 2 2 2" xfId="38695" xr:uid="{70BC4F61-B70F-49E0-88B9-D260DCE9F8AE}"/>
    <cellStyle name="標準 13 3 5 2 3" xfId="30768" xr:uid="{841CC5F2-9AF6-4526-A551-E07BDB133629}"/>
    <cellStyle name="標準 13 3 5 3" xfId="18861" xr:uid="{00000000-0005-0000-0000-0000A00C0000}"/>
    <cellStyle name="標準 13 3 5 3 2" xfId="42660" xr:uid="{03104FAA-5CBD-4B38-BDA8-D506A472A5FF}"/>
    <cellStyle name="標準 13 3 5 4" xfId="22827" xr:uid="{00000000-0005-0000-0000-0000A10C0000}"/>
    <cellStyle name="標準 13 3 5 4 2" xfId="46621" xr:uid="{0A4856C5-51F4-41E1-87BA-305873AD6D31}"/>
    <cellStyle name="標準 13 3 5 5" xfId="10931" xr:uid="{00000000-0005-0000-0000-0000A20C0000}"/>
    <cellStyle name="標準 13 3 5 5 2" xfId="34730" xr:uid="{2E8A105D-5B43-4C86-9E89-1EEA902A6ECF}"/>
    <cellStyle name="標準 13 3 5 6" xfId="26807" xr:uid="{C378E286-0EFE-407B-93ED-77B125BAD337}"/>
    <cellStyle name="標準 13 3 6" xfId="1660" xr:uid="{00000000-0005-0000-0000-0000A30C0000}"/>
    <cellStyle name="標準 13 3 6 2" xfId="13574" xr:uid="{00000000-0005-0000-0000-0000A40C0000}"/>
    <cellStyle name="標準 13 3 6 2 2" xfId="37373" xr:uid="{568866A0-3647-4CF9-8D82-C94C18451FE2}"/>
    <cellStyle name="標準 13 3 6 3" xfId="17539" xr:uid="{00000000-0005-0000-0000-0000A50C0000}"/>
    <cellStyle name="標準 13 3 6 3 2" xfId="41338" xr:uid="{CF0C0F87-FAE4-4724-B07B-73250F5DE5B2}"/>
    <cellStyle name="標準 13 3 6 4" xfId="9609" xr:uid="{00000000-0005-0000-0000-0000A60C0000}"/>
    <cellStyle name="標準 13 3 6 4 2" xfId="33408" xr:uid="{898EF72B-D957-41BE-A17A-A58BDC9635BC}"/>
    <cellStyle name="標準 13 3 6 5" xfId="25485" xr:uid="{48FD5BF2-7E53-48A4-9F29-13A5A21D7970}"/>
    <cellStyle name="標準 13 3 7" xfId="4304" xr:uid="{00000000-0005-0000-0000-0000A70C0000}"/>
    <cellStyle name="標準 13 3 7 2" xfId="20183" xr:uid="{00000000-0005-0000-0000-0000A80C0000}"/>
    <cellStyle name="標準 13 3 7 2 2" xfId="43982" xr:uid="{0324D100-EDE8-4488-B025-3C7C3346CF71}"/>
    <cellStyle name="標準 13 3 7 3" xfId="12253" xr:uid="{00000000-0005-0000-0000-0000A90C0000}"/>
    <cellStyle name="標準 13 3 7 3 2" xfId="36052" xr:uid="{E6F01110-F664-4BFF-9DF5-4DEE5909110F}"/>
    <cellStyle name="標準 13 3 7 4" xfId="28129" xr:uid="{3AE191F8-8947-4CBE-98C5-AA97CDF34D2C}"/>
    <cellStyle name="標準 13 3 8" xfId="5626" xr:uid="{00000000-0005-0000-0000-0000AA0C0000}"/>
    <cellStyle name="標準 13 3 8 2" xfId="16218" xr:uid="{00000000-0005-0000-0000-0000AB0C0000}"/>
    <cellStyle name="標準 13 3 8 2 2" xfId="40017" xr:uid="{E9DC0E2B-DD59-4EA1-8544-DB0E9DEF9655}"/>
    <cellStyle name="標準 13 3 8 3" xfId="29448" xr:uid="{417C456E-0E8E-4519-A629-A0D6FA90F0DF}"/>
    <cellStyle name="標準 13 3 9" xfId="21505" xr:uid="{00000000-0005-0000-0000-0000AC0C0000}"/>
    <cellStyle name="標準 13 3 9 2" xfId="45301" xr:uid="{A17C7797-CECD-44B4-AF10-9D9DE8BDA4B3}"/>
    <cellStyle name="標準 13 4" xfId="284" xr:uid="{00000000-0005-0000-0000-0000AD0C0000}"/>
    <cellStyle name="標準 13 4 10" xfId="8289" xr:uid="{00000000-0005-0000-0000-0000AE0C0000}"/>
    <cellStyle name="標準 13 4 10 2" xfId="32088" xr:uid="{12894E18-B5F3-41BA-A906-A3F5EBC444FD}"/>
    <cellStyle name="標準 13 4 11" xfId="24164" xr:uid="{F5659D9A-AF25-4DF7-B911-00AE70382132}"/>
    <cellStyle name="標準 13 4 2" xfId="412" xr:uid="{00000000-0005-0000-0000-0000AF0C0000}"/>
    <cellStyle name="標準 13 4 2 10" xfId="24292" xr:uid="{DC824BB4-410E-44EB-9EAC-81A283765AE8}"/>
    <cellStyle name="標準 13 4 2 2" xfId="694" xr:uid="{00000000-0005-0000-0000-0000B00C0000}"/>
    <cellStyle name="標準 13 4 2 2 2" xfId="1328" xr:uid="{00000000-0005-0000-0000-0000B10C0000}"/>
    <cellStyle name="標準 13 4 2 2 2 2" xfId="4003" xr:uid="{00000000-0005-0000-0000-0000B20C0000}"/>
    <cellStyle name="標準 13 4 2 2 2 2 2" xfId="7989" xr:uid="{00000000-0005-0000-0000-0000B30C0000}"/>
    <cellStyle name="標準 13 4 2 2 2 2 2 2" xfId="15917" xr:uid="{00000000-0005-0000-0000-0000B40C0000}"/>
    <cellStyle name="標準 13 4 2 2 2 2 2 2 2" xfId="39716" xr:uid="{766F4D37-AAD4-4B9E-998C-9333D7298C3E}"/>
    <cellStyle name="標準 13 4 2 2 2 2 2 3" xfId="31788" xr:uid="{97642A3B-DBAE-454F-8317-7003DBDEE52E}"/>
    <cellStyle name="標準 13 4 2 2 2 2 3" xfId="19882" xr:uid="{00000000-0005-0000-0000-0000B50C0000}"/>
    <cellStyle name="標準 13 4 2 2 2 2 3 2" xfId="43681" xr:uid="{6373D145-8B13-423B-B732-D65C85F99355}"/>
    <cellStyle name="標準 13 4 2 2 2 2 4" xfId="23847" xr:uid="{00000000-0005-0000-0000-0000B60C0000}"/>
    <cellStyle name="標準 13 4 2 2 2 2 4 2" xfId="47641" xr:uid="{DB80E74D-3CFD-416D-BDBE-896A51EAF3EA}"/>
    <cellStyle name="標準 13 4 2 2 2 2 5" xfId="11952" xr:uid="{00000000-0005-0000-0000-0000B70C0000}"/>
    <cellStyle name="標準 13 4 2 2 2 2 5 2" xfId="35751" xr:uid="{5CFF3312-D39B-4363-A96D-EA2E58BA1BBB}"/>
    <cellStyle name="標準 13 4 2 2 2 2 6" xfId="27828" xr:uid="{A624C87B-BE55-411B-97A8-3EED30A496EC}"/>
    <cellStyle name="標準 13 4 2 2 2 3" xfId="2681" xr:uid="{00000000-0005-0000-0000-0000B80C0000}"/>
    <cellStyle name="標準 13 4 2 2 2 3 2" xfId="14595" xr:uid="{00000000-0005-0000-0000-0000B90C0000}"/>
    <cellStyle name="標準 13 4 2 2 2 3 2 2" xfId="38394" xr:uid="{61BC0EB8-9D00-4D50-A88C-A8EFFE64BBC0}"/>
    <cellStyle name="標準 13 4 2 2 2 3 3" xfId="18560" xr:uid="{00000000-0005-0000-0000-0000BA0C0000}"/>
    <cellStyle name="標準 13 4 2 2 2 3 3 2" xfId="42359" xr:uid="{10187C77-40E4-4E6E-99B8-4812DB214646}"/>
    <cellStyle name="標準 13 4 2 2 2 3 4" xfId="10630" xr:uid="{00000000-0005-0000-0000-0000BB0C0000}"/>
    <cellStyle name="標準 13 4 2 2 2 3 4 2" xfId="34429" xr:uid="{A354EB92-D9A1-451A-A599-6EFEA8246506}"/>
    <cellStyle name="標準 13 4 2 2 2 3 5" xfId="26506" xr:uid="{EDF94DFB-CE40-4B84-86E9-CC6EEE8E531A}"/>
    <cellStyle name="標準 13 4 2 2 2 4" xfId="5324" xr:uid="{00000000-0005-0000-0000-0000BC0C0000}"/>
    <cellStyle name="標準 13 4 2 2 2 4 2" xfId="21203" xr:uid="{00000000-0005-0000-0000-0000BD0C0000}"/>
    <cellStyle name="標準 13 4 2 2 2 4 2 2" xfId="45002" xr:uid="{20D0EAEB-5720-414D-BE7A-535603427C38}"/>
    <cellStyle name="標準 13 4 2 2 2 4 3" xfId="13273" xr:uid="{00000000-0005-0000-0000-0000BE0C0000}"/>
    <cellStyle name="標準 13 4 2 2 2 4 3 2" xfId="37072" xr:uid="{B0D61AAC-AFAA-471E-BB51-DB08F294FB26}"/>
    <cellStyle name="標準 13 4 2 2 2 4 4" xfId="29149" xr:uid="{F89D83FC-6FBC-4A4C-85EB-6884FF048228}"/>
    <cellStyle name="標準 13 4 2 2 2 5" xfId="6646" xr:uid="{00000000-0005-0000-0000-0000BF0C0000}"/>
    <cellStyle name="標準 13 4 2 2 2 5 2" xfId="17238" xr:uid="{00000000-0005-0000-0000-0000C00C0000}"/>
    <cellStyle name="標準 13 4 2 2 2 5 2 2" xfId="41037" xr:uid="{883CD0E2-4B63-4015-B716-0CB0D7E82177}"/>
    <cellStyle name="標準 13 4 2 2 2 5 3" xfId="30468" xr:uid="{287CC0DC-C4B8-4316-A523-80278A30EC46}"/>
    <cellStyle name="標準 13 4 2 2 2 6" xfId="22525" xr:uid="{00000000-0005-0000-0000-0000C10C0000}"/>
    <cellStyle name="標準 13 4 2 2 2 6 2" xfId="46321" xr:uid="{D7B4BBDF-33C4-4923-9611-5B8DC3FA6644}"/>
    <cellStyle name="標準 13 4 2 2 2 7" xfId="9308" xr:uid="{00000000-0005-0000-0000-0000C20C0000}"/>
    <cellStyle name="標準 13 4 2 2 2 7 2" xfId="33107" xr:uid="{92C6AFFA-D7B2-4E37-A8FE-9767022C0FD0}"/>
    <cellStyle name="標準 13 4 2 2 2 8" xfId="25184" xr:uid="{CE5488A9-6CB2-431F-9E37-142DF4E947C5}"/>
    <cellStyle name="標準 13 4 2 2 3" xfId="3392" xr:uid="{00000000-0005-0000-0000-0000C30C0000}"/>
    <cellStyle name="標準 13 4 2 2 3 2" xfId="7379" xr:uid="{00000000-0005-0000-0000-0000C40C0000}"/>
    <cellStyle name="標準 13 4 2 2 3 2 2" xfId="15306" xr:uid="{00000000-0005-0000-0000-0000C50C0000}"/>
    <cellStyle name="標準 13 4 2 2 3 2 2 2" xfId="39105" xr:uid="{3845ECAF-2107-49CC-BF7D-404A8B1DF693}"/>
    <cellStyle name="標準 13 4 2 2 3 2 3" xfId="31178" xr:uid="{E15B574E-4B7B-492E-AA6D-60B1FB292B72}"/>
    <cellStyle name="標準 13 4 2 2 3 3" xfId="19271" xr:uid="{00000000-0005-0000-0000-0000C60C0000}"/>
    <cellStyle name="標準 13 4 2 2 3 3 2" xfId="43070" xr:uid="{5B779907-C6E5-4706-9401-CDFC09EDB928}"/>
    <cellStyle name="標準 13 4 2 2 3 4" xfId="23237" xr:uid="{00000000-0005-0000-0000-0000C70C0000}"/>
    <cellStyle name="標準 13 4 2 2 3 4 2" xfId="47031" xr:uid="{3CF5A60F-EA03-4E7E-A244-2E165B39A233}"/>
    <cellStyle name="標準 13 4 2 2 3 5" xfId="11341" xr:uid="{00000000-0005-0000-0000-0000C80C0000}"/>
    <cellStyle name="標準 13 4 2 2 3 5 2" xfId="35140" xr:uid="{C57D0C3A-4F71-405E-86A7-2B147F43E29C}"/>
    <cellStyle name="標準 13 4 2 2 3 6" xfId="27217" xr:uid="{288A0FB0-BAB0-4241-8B92-01DC21D96B1A}"/>
    <cellStyle name="標準 13 4 2 2 4" xfId="2070" xr:uid="{00000000-0005-0000-0000-0000C90C0000}"/>
    <cellStyle name="標準 13 4 2 2 4 2" xfId="13984" xr:uid="{00000000-0005-0000-0000-0000CA0C0000}"/>
    <cellStyle name="標準 13 4 2 2 4 2 2" xfId="37783" xr:uid="{7E2E4E53-8A55-4687-A948-E0D7D0521164}"/>
    <cellStyle name="標準 13 4 2 2 4 3" xfId="17949" xr:uid="{00000000-0005-0000-0000-0000CB0C0000}"/>
    <cellStyle name="標準 13 4 2 2 4 3 2" xfId="41748" xr:uid="{E92C6F91-6493-4BD8-B7AC-78FB71F3638E}"/>
    <cellStyle name="標準 13 4 2 2 4 4" xfId="10019" xr:uid="{00000000-0005-0000-0000-0000CC0C0000}"/>
    <cellStyle name="標準 13 4 2 2 4 4 2" xfId="33818" xr:uid="{5D9DAA5B-3BCA-4641-A73E-D44429A3F964}"/>
    <cellStyle name="標準 13 4 2 2 4 5" xfId="25895" xr:uid="{A545CA65-F440-4CB3-82DD-799CEECCA1F9}"/>
    <cellStyle name="標準 13 4 2 2 5" xfId="4714" xr:uid="{00000000-0005-0000-0000-0000CD0C0000}"/>
    <cellStyle name="標準 13 4 2 2 5 2" xfId="20593" xr:uid="{00000000-0005-0000-0000-0000CE0C0000}"/>
    <cellStyle name="標準 13 4 2 2 5 2 2" xfId="44392" xr:uid="{AD333F15-7440-4933-A01A-E7DC6F0FD37B}"/>
    <cellStyle name="標準 13 4 2 2 5 3" xfId="12663" xr:uid="{00000000-0005-0000-0000-0000CF0C0000}"/>
    <cellStyle name="標準 13 4 2 2 5 3 2" xfId="36462" xr:uid="{4B74265B-3FC5-4A6E-8ACF-A5EEBBE31A9F}"/>
    <cellStyle name="標準 13 4 2 2 5 4" xfId="28539" xr:uid="{6BF4B71C-6C1A-4D9A-AF82-F9B0F505494E}"/>
    <cellStyle name="標準 13 4 2 2 6" xfId="6036" xr:uid="{00000000-0005-0000-0000-0000D00C0000}"/>
    <cellStyle name="標準 13 4 2 2 6 2" xfId="16628" xr:uid="{00000000-0005-0000-0000-0000D10C0000}"/>
    <cellStyle name="標準 13 4 2 2 6 2 2" xfId="40427" xr:uid="{44E15C66-FF0E-4051-AD9C-8B88EFE87094}"/>
    <cellStyle name="標準 13 4 2 2 6 3" xfId="29858" xr:uid="{1BE1EE9C-DFB2-41F2-A057-A40F28142A27}"/>
    <cellStyle name="標準 13 4 2 2 7" xfId="21915" xr:uid="{00000000-0005-0000-0000-0000D20C0000}"/>
    <cellStyle name="標準 13 4 2 2 7 2" xfId="45711" xr:uid="{81D13252-6AC3-4CDE-8968-1D5A5940B94E}"/>
    <cellStyle name="標準 13 4 2 2 8" xfId="8698" xr:uid="{00000000-0005-0000-0000-0000D30C0000}"/>
    <cellStyle name="標準 13 4 2 2 8 2" xfId="32497" xr:uid="{090C2997-6645-44D2-A344-CD785483A497}"/>
    <cellStyle name="標準 13 4 2 2 9" xfId="24573" xr:uid="{DEF828D0-6322-4541-9E15-C7E09F69A8C6}"/>
    <cellStyle name="標準 13 4 2 3" xfId="1047" xr:uid="{00000000-0005-0000-0000-0000D40C0000}"/>
    <cellStyle name="標準 13 4 2 3 2" xfId="3722" xr:uid="{00000000-0005-0000-0000-0000D50C0000}"/>
    <cellStyle name="標準 13 4 2 3 2 2" xfId="7708" xr:uid="{00000000-0005-0000-0000-0000D60C0000}"/>
    <cellStyle name="標準 13 4 2 3 2 2 2" xfId="15636" xr:uid="{00000000-0005-0000-0000-0000D70C0000}"/>
    <cellStyle name="標準 13 4 2 3 2 2 2 2" xfId="39435" xr:uid="{5F1762AE-28A6-4A47-A875-87C76727222D}"/>
    <cellStyle name="標準 13 4 2 3 2 2 3" xfId="31507" xr:uid="{1B794554-726F-42E0-8F86-34B578C449A7}"/>
    <cellStyle name="標準 13 4 2 3 2 3" xfId="19601" xr:uid="{00000000-0005-0000-0000-0000D80C0000}"/>
    <cellStyle name="標準 13 4 2 3 2 3 2" xfId="43400" xr:uid="{758013DA-19AD-4601-83EB-59FC039F6786}"/>
    <cellStyle name="標準 13 4 2 3 2 4" xfId="23566" xr:uid="{00000000-0005-0000-0000-0000D90C0000}"/>
    <cellStyle name="標準 13 4 2 3 2 4 2" xfId="47360" xr:uid="{97614BB4-A3BF-4440-8129-B0C7A5F8BD67}"/>
    <cellStyle name="標準 13 4 2 3 2 5" xfId="11671" xr:uid="{00000000-0005-0000-0000-0000DA0C0000}"/>
    <cellStyle name="標準 13 4 2 3 2 5 2" xfId="35470" xr:uid="{5FB75675-EDE2-4F5D-A1A7-DA1A82CC3512}"/>
    <cellStyle name="標準 13 4 2 3 2 6" xfId="27547" xr:uid="{20DFC021-4651-4920-BDFE-0D5439B74821}"/>
    <cellStyle name="標準 13 4 2 3 3" xfId="2400" xr:uid="{00000000-0005-0000-0000-0000DB0C0000}"/>
    <cellStyle name="標準 13 4 2 3 3 2" xfId="14314" xr:uid="{00000000-0005-0000-0000-0000DC0C0000}"/>
    <cellStyle name="標準 13 4 2 3 3 2 2" xfId="38113" xr:uid="{8A6D931C-81F6-4A97-A24E-E34DC661BB0B}"/>
    <cellStyle name="標準 13 4 2 3 3 3" xfId="18279" xr:uid="{00000000-0005-0000-0000-0000DD0C0000}"/>
    <cellStyle name="標準 13 4 2 3 3 3 2" xfId="42078" xr:uid="{D0CD8527-5C42-442D-9AC8-4E76DB06EB97}"/>
    <cellStyle name="標準 13 4 2 3 3 4" xfId="10349" xr:uid="{00000000-0005-0000-0000-0000DE0C0000}"/>
    <cellStyle name="標準 13 4 2 3 3 4 2" xfId="34148" xr:uid="{798DF516-7B58-42CC-B655-29AEF5E1A3C4}"/>
    <cellStyle name="標準 13 4 2 3 3 5" xfId="26225" xr:uid="{23CCC507-F986-4F77-8AE5-A8A8F0AF7FD9}"/>
    <cellStyle name="標準 13 4 2 3 4" xfId="5043" xr:uid="{00000000-0005-0000-0000-0000DF0C0000}"/>
    <cellStyle name="標準 13 4 2 3 4 2" xfId="20922" xr:uid="{00000000-0005-0000-0000-0000E00C0000}"/>
    <cellStyle name="標準 13 4 2 3 4 2 2" xfId="44721" xr:uid="{16C8FB50-5F51-4F4B-B521-9114938D60B1}"/>
    <cellStyle name="標準 13 4 2 3 4 3" xfId="12992" xr:uid="{00000000-0005-0000-0000-0000E10C0000}"/>
    <cellStyle name="標準 13 4 2 3 4 3 2" xfId="36791" xr:uid="{3E6C39B3-4369-45EE-8088-24E95B96F9CE}"/>
    <cellStyle name="標準 13 4 2 3 4 4" xfId="28868" xr:uid="{DF148F45-F62C-4015-9B8D-43DB4E608074}"/>
    <cellStyle name="標準 13 4 2 3 5" xfId="6365" xr:uid="{00000000-0005-0000-0000-0000E20C0000}"/>
    <cellStyle name="標準 13 4 2 3 5 2" xfId="16957" xr:uid="{00000000-0005-0000-0000-0000E30C0000}"/>
    <cellStyle name="標準 13 4 2 3 5 2 2" xfId="40756" xr:uid="{61BF7FB2-4854-44BB-98DB-F07526DC65AC}"/>
    <cellStyle name="標準 13 4 2 3 5 3" xfId="30187" xr:uid="{C45E8239-8E53-4BBF-A532-DA6E6DD48DEE}"/>
    <cellStyle name="標準 13 4 2 3 6" xfId="22244" xr:uid="{00000000-0005-0000-0000-0000E40C0000}"/>
    <cellStyle name="標準 13 4 2 3 6 2" xfId="46040" xr:uid="{8D84503C-58BC-4D2A-866E-B8F8FBC49DC5}"/>
    <cellStyle name="標準 13 4 2 3 7" xfId="9027" xr:uid="{00000000-0005-0000-0000-0000E50C0000}"/>
    <cellStyle name="標準 13 4 2 3 7 2" xfId="32826" xr:uid="{C7370E38-EDAF-49AE-961B-56BB3806AD37}"/>
    <cellStyle name="標準 13 4 2 3 8" xfId="24903" xr:uid="{3C388CF2-645B-4307-BDB8-D0E21A1456DA}"/>
    <cellStyle name="標準 13 4 2 4" xfId="3111" xr:uid="{00000000-0005-0000-0000-0000E60C0000}"/>
    <cellStyle name="標準 13 4 2 4 2" xfId="7098" xr:uid="{00000000-0005-0000-0000-0000E70C0000}"/>
    <cellStyle name="標準 13 4 2 4 2 2" xfId="15025" xr:uid="{00000000-0005-0000-0000-0000E80C0000}"/>
    <cellStyle name="標準 13 4 2 4 2 2 2" xfId="38824" xr:uid="{D66F4035-AC1C-4CF6-8C42-E3A00A76FD07}"/>
    <cellStyle name="標準 13 4 2 4 2 3" xfId="30897" xr:uid="{A88D2717-875F-4893-964E-5E669DA7D60D}"/>
    <cellStyle name="標準 13 4 2 4 3" xfId="18990" xr:uid="{00000000-0005-0000-0000-0000E90C0000}"/>
    <cellStyle name="標準 13 4 2 4 3 2" xfId="42789" xr:uid="{5AC97220-526B-409C-B4DF-ED452BFF6B83}"/>
    <cellStyle name="標準 13 4 2 4 4" xfId="22956" xr:uid="{00000000-0005-0000-0000-0000EA0C0000}"/>
    <cellStyle name="標準 13 4 2 4 4 2" xfId="46750" xr:uid="{87C7F060-2CD8-4AFC-8C12-01E8CFB27196}"/>
    <cellStyle name="標準 13 4 2 4 5" xfId="11060" xr:uid="{00000000-0005-0000-0000-0000EB0C0000}"/>
    <cellStyle name="標準 13 4 2 4 5 2" xfId="34859" xr:uid="{D3C2FF7F-87D3-4603-B432-2043A9CC3139}"/>
    <cellStyle name="標準 13 4 2 4 6" xfId="26936" xr:uid="{4F2124C5-F324-4782-B3D1-9041A196390B}"/>
    <cellStyle name="標準 13 4 2 5" xfId="1789" xr:uid="{00000000-0005-0000-0000-0000EC0C0000}"/>
    <cellStyle name="標準 13 4 2 5 2" xfId="13703" xr:uid="{00000000-0005-0000-0000-0000ED0C0000}"/>
    <cellStyle name="標準 13 4 2 5 2 2" xfId="37502" xr:uid="{0618DB07-DA1D-47CF-9EE8-1BC474D15ED9}"/>
    <cellStyle name="標準 13 4 2 5 3" xfId="17668" xr:uid="{00000000-0005-0000-0000-0000EE0C0000}"/>
    <cellStyle name="標準 13 4 2 5 3 2" xfId="41467" xr:uid="{A1BD47F8-2CF1-4B09-80F3-3ACC24C5209A}"/>
    <cellStyle name="標準 13 4 2 5 4" xfId="9738" xr:uid="{00000000-0005-0000-0000-0000EF0C0000}"/>
    <cellStyle name="標準 13 4 2 5 4 2" xfId="33537" xr:uid="{3B10FF83-2EAA-4AAB-9169-66B3EE0D321E}"/>
    <cellStyle name="標準 13 4 2 5 5" xfId="25614" xr:uid="{31764C8A-70C5-4DB3-ADCF-D652068791F0}"/>
    <cellStyle name="標準 13 4 2 6" xfId="4433" xr:uid="{00000000-0005-0000-0000-0000F00C0000}"/>
    <cellStyle name="標準 13 4 2 6 2" xfId="20312" xr:uid="{00000000-0005-0000-0000-0000F10C0000}"/>
    <cellStyle name="標準 13 4 2 6 2 2" xfId="44111" xr:uid="{D4F1094B-4385-41BC-B9A2-4A02AE4ECE21}"/>
    <cellStyle name="標準 13 4 2 6 3" xfId="12382" xr:uid="{00000000-0005-0000-0000-0000F20C0000}"/>
    <cellStyle name="標準 13 4 2 6 3 2" xfId="36181" xr:uid="{8156C81E-45A0-4C30-8D32-8C8BE5FD3E64}"/>
    <cellStyle name="標準 13 4 2 6 4" xfId="28258" xr:uid="{18A42788-BFFF-4349-9635-729567760FA0}"/>
    <cellStyle name="標準 13 4 2 7" xfId="5755" xr:uid="{00000000-0005-0000-0000-0000F30C0000}"/>
    <cellStyle name="標準 13 4 2 7 2" xfId="16347" xr:uid="{00000000-0005-0000-0000-0000F40C0000}"/>
    <cellStyle name="標準 13 4 2 7 2 2" xfId="40146" xr:uid="{EDD089BE-6215-403D-A3CC-F42C22E6D8D2}"/>
    <cellStyle name="標準 13 4 2 7 3" xfId="29577" xr:uid="{CF6FC3BC-F997-45BF-88C4-B38AC195A191}"/>
    <cellStyle name="標準 13 4 2 8" xfId="21634" xr:uid="{00000000-0005-0000-0000-0000F50C0000}"/>
    <cellStyle name="標準 13 4 2 8 2" xfId="45430" xr:uid="{AD7DA191-3AE3-4364-8BE1-95DF9DFE60E6}"/>
    <cellStyle name="標準 13 4 2 9" xfId="8417" xr:uid="{00000000-0005-0000-0000-0000F60C0000}"/>
    <cellStyle name="標準 13 4 2 9 2" xfId="32216" xr:uid="{44644CC9-B45A-4CD3-862B-B587028DBCCB}"/>
    <cellStyle name="標準 13 4 3" xfId="566" xr:uid="{00000000-0005-0000-0000-0000F70C0000}"/>
    <cellStyle name="標準 13 4 3 2" xfId="1200" xr:uid="{00000000-0005-0000-0000-0000F80C0000}"/>
    <cellStyle name="標準 13 4 3 2 2" xfId="3875" xr:uid="{00000000-0005-0000-0000-0000F90C0000}"/>
    <cellStyle name="標準 13 4 3 2 2 2" xfId="7861" xr:uid="{00000000-0005-0000-0000-0000FA0C0000}"/>
    <cellStyle name="標準 13 4 3 2 2 2 2" xfId="15789" xr:uid="{00000000-0005-0000-0000-0000FB0C0000}"/>
    <cellStyle name="標準 13 4 3 2 2 2 2 2" xfId="39588" xr:uid="{CCF1B20C-C912-45D2-8047-F9C126BFEC1D}"/>
    <cellStyle name="標準 13 4 3 2 2 2 3" xfId="31660" xr:uid="{91986950-216D-4DB6-A818-34011E9C6753}"/>
    <cellStyle name="標準 13 4 3 2 2 3" xfId="19754" xr:uid="{00000000-0005-0000-0000-0000FC0C0000}"/>
    <cellStyle name="標準 13 4 3 2 2 3 2" xfId="43553" xr:uid="{7C699601-A61A-4F7C-B358-E19D442DF074}"/>
    <cellStyle name="標準 13 4 3 2 2 4" xfId="23719" xr:uid="{00000000-0005-0000-0000-0000FD0C0000}"/>
    <cellStyle name="標準 13 4 3 2 2 4 2" xfId="47513" xr:uid="{6F5A5B70-AC56-4B0D-B7F2-4F50E328C8B5}"/>
    <cellStyle name="標準 13 4 3 2 2 5" xfId="11824" xr:uid="{00000000-0005-0000-0000-0000FE0C0000}"/>
    <cellStyle name="標準 13 4 3 2 2 5 2" xfId="35623" xr:uid="{27B6BEDE-725D-491B-A79F-6C4A32EF49A4}"/>
    <cellStyle name="標準 13 4 3 2 2 6" xfId="27700" xr:uid="{A63A2799-3038-4AB8-B06A-0C2F156578BE}"/>
    <cellStyle name="標準 13 4 3 2 3" xfId="2553" xr:uid="{00000000-0005-0000-0000-0000FF0C0000}"/>
    <cellStyle name="標準 13 4 3 2 3 2" xfId="14467" xr:uid="{00000000-0005-0000-0000-0000000D0000}"/>
    <cellStyle name="標準 13 4 3 2 3 2 2" xfId="38266" xr:uid="{D2D6381B-A1AD-465D-ADCC-C42278F66157}"/>
    <cellStyle name="標準 13 4 3 2 3 3" xfId="18432" xr:uid="{00000000-0005-0000-0000-0000010D0000}"/>
    <cellStyle name="標準 13 4 3 2 3 3 2" xfId="42231" xr:uid="{6B8B290A-62C8-4A3B-A75F-B21A18089123}"/>
    <cellStyle name="標準 13 4 3 2 3 4" xfId="10502" xr:uid="{00000000-0005-0000-0000-0000020D0000}"/>
    <cellStyle name="標準 13 4 3 2 3 4 2" xfId="34301" xr:uid="{AB3D7DB1-16D1-4206-ADF8-437F69179DB9}"/>
    <cellStyle name="標準 13 4 3 2 3 5" xfId="26378" xr:uid="{B73EAE64-C93D-4376-8675-6E474BDF074E}"/>
    <cellStyle name="標準 13 4 3 2 4" xfId="5196" xr:uid="{00000000-0005-0000-0000-0000030D0000}"/>
    <cellStyle name="標準 13 4 3 2 4 2" xfId="21075" xr:uid="{00000000-0005-0000-0000-0000040D0000}"/>
    <cellStyle name="標準 13 4 3 2 4 2 2" xfId="44874" xr:uid="{971C5CBF-E555-4506-89C8-9E8242619FB5}"/>
    <cellStyle name="標準 13 4 3 2 4 3" xfId="13145" xr:uid="{00000000-0005-0000-0000-0000050D0000}"/>
    <cellStyle name="標準 13 4 3 2 4 3 2" xfId="36944" xr:uid="{5A91473D-4D8B-4A84-9BA0-7F51803C5FBA}"/>
    <cellStyle name="標準 13 4 3 2 4 4" xfId="29021" xr:uid="{977DBF08-DCF7-435D-AB9A-360D5861AE37}"/>
    <cellStyle name="標準 13 4 3 2 5" xfId="6518" xr:uid="{00000000-0005-0000-0000-0000060D0000}"/>
    <cellStyle name="標準 13 4 3 2 5 2" xfId="17110" xr:uid="{00000000-0005-0000-0000-0000070D0000}"/>
    <cellStyle name="標準 13 4 3 2 5 2 2" xfId="40909" xr:uid="{66B1E274-1FBE-4FBE-828E-7D75C562BD2C}"/>
    <cellStyle name="標準 13 4 3 2 5 3" xfId="30340" xr:uid="{4855B49B-4545-4937-BDC2-6462E1C871ED}"/>
    <cellStyle name="標準 13 4 3 2 6" xfId="22397" xr:uid="{00000000-0005-0000-0000-0000080D0000}"/>
    <cellStyle name="標準 13 4 3 2 6 2" xfId="46193" xr:uid="{60A20C55-6754-40CF-B6E0-2FE2834819B1}"/>
    <cellStyle name="標準 13 4 3 2 7" xfId="9180" xr:uid="{00000000-0005-0000-0000-0000090D0000}"/>
    <cellStyle name="標準 13 4 3 2 7 2" xfId="32979" xr:uid="{2FC4F973-F79C-42E8-9D4E-AB0C4A4ED885}"/>
    <cellStyle name="標準 13 4 3 2 8" xfId="25056" xr:uid="{8F19FFC4-46FB-43AB-B67A-752C0607E0E9}"/>
    <cellStyle name="標準 13 4 3 3" xfId="3264" xr:uid="{00000000-0005-0000-0000-00000A0D0000}"/>
    <cellStyle name="標準 13 4 3 3 2" xfId="7251" xr:uid="{00000000-0005-0000-0000-00000B0D0000}"/>
    <cellStyle name="標準 13 4 3 3 2 2" xfId="15178" xr:uid="{00000000-0005-0000-0000-00000C0D0000}"/>
    <cellStyle name="標準 13 4 3 3 2 2 2" xfId="38977" xr:uid="{43FCFA73-A7BC-4D93-8E94-EE1876855BB9}"/>
    <cellStyle name="標準 13 4 3 3 2 3" xfId="31050" xr:uid="{ADF2B64E-6158-495C-8C0E-63A11D17F729}"/>
    <cellStyle name="標準 13 4 3 3 3" xfId="19143" xr:uid="{00000000-0005-0000-0000-00000D0D0000}"/>
    <cellStyle name="標準 13 4 3 3 3 2" xfId="42942" xr:uid="{1A5044F8-DDF6-40BA-A801-44EDF19755B8}"/>
    <cellStyle name="標準 13 4 3 3 4" xfId="23109" xr:uid="{00000000-0005-0000-0000-00000E0D0000}"/>
    <cellStyle name="標準 13 4 3 3 4 2" xfId="46903" xr:uid="{EF6E62A5-E366-4FBE-858F-1619D752DC04}"/>
    <cellStyle name="標準 13 4 3 3 5" xfId="11213" xr:uid="{00000000-0005-0000-0000-00000F0D0000}"/>
    <cellStyle name="標準 13 4 3 3 5 2" xfId="35012" xr:uid="{E6CF7567-DD42-4E0B-8129-84901D412323}"/>
    <cellStyle name="標準 13 4 3 3 6" xfId="27089" xr:uid="{EC7E2595-80E2-4749-BEF3-F25950054CA0}"/>
    <cellStyle name="標準 13 4 3 4" xfId="1942" xr:uid="{00000000-0005-0000-0000-0000100D0000}"/>
    <cellStyle name="標準 13 4 3 4 2" xfId="13856" xr:uid="{00000000-0005-0000-0000-0000110D0000}"/>
    <cellStyle name="標準 13 4 3 4 2 2" xfId="37655" xr:uid="{72F8DACF-5F50-4D20-95EA-1BFCF8D7DA76}"/>
    <cellStyle name="標準 13 4 3 4 3" xfId="17821" xr:uid="{00000000-0005-0000-0000-0000120D0000}"/>
    <cellStyle name="標準 13 4 3 4 3 2" xfId="41620" xr:uid="{A9ABBC0D-1F07-4526-A6C7-4E9F5DBA0879}"/>
    <cellStyle name="標準 13 4 3 4 4" xfId="9891" xr:uid="{00000000-0005-0000-0000-0000130D0000}"/>
    <cellStyle name="標準 13 4 3 4 4 2" xfId="33690" xr:uid="{D0B95BE2-D3B6-4F46-AB13-7B2F8BCC207C}"/>
    <cellStyle name="標準 13 4 3 4 5" xfId="25767" xr:uid="{F200EA2A-A804-4F18-A8C4-C470D542EB2E}"/>
    <cellStyle name="標準 13 4 3 5" xfId="4586" xr:uid="{00000000-0005-0000-0000-0000140D0000}"/>
    <cellStyle name="標準 13 4 3 5 2" xfId="20465" xr:uid="{00000000-0005-0000-0000-0000150D0000}"/>
    <cellStyle name="標準 13 4 3 5 2 2" xfId="44264" xr:uid="{F314E8C3-8AB0-4245-8F7F-3FB389021F9B}"/>
    <cellStyle name="標準 13 4 3 5 3" xfId="12535" xr:uid="{00000000-0005-0000-0000-0000160D0000}"/>
    <cellStyle name="標準 13 4 3 5 3 2" xfId="36334" xr:uid="{C29D99D8-4644-44FC-8B79-7DECB2559801}"/>
    <cellStyle name="標準 13 4 3 5 4" xfId="28411" xr:uid="{FCD149CE-35E4-41EC-9164-B952E8404107}"/>
    <cellStyle name="標準 13 4 3 6" xfId="5908" xr:uid="{00000000-0005-0000-0000-0000170D0000}"/>
    <cellStyle name="標準 13 4 3 6 2" xfId="16500" xr:uid="{00000000-0005-0000-0000-0000180D0000}"/>
    <cellStyle name="標準 13 4 3 6 2 2" xfId="40299" xr:uid="{DE627592-488B-44E2-8C9F-E1445FE4858B}"/>
    <cellStyle name="標準 13 4 3 6 3" xfId="29730" xr:uid="{B5C15405-9FB1-4352-BC13-5506BDD5E831}"/>
    <cellStyle name="標準 13 4 3 7" xfId="21787" xr:uid="{00000000-0005-0000-0000-0000190D0000}"/>
    <cellStyle name="標準 13 4 3 7 2" xfId="45583" xr:uid="{75A97CED-E6CB-480D-8BC5-131AA6A9AC8A}"/>
    <cellStyle name="標準 13 4 3 8" xfId="8570" xr:uid="{00000000-0005-0000-0000-00001A0D0000}"/>
    <cellStyle name="標準 13 4 3 8 2" xfId="32369" xr:uid="{3D69379F-4C27-4895-A37E-D9060268CA3C}"/>
    <cellStyle name="標準 13 4 3 9" xfId="24445" xr:uid="{B326A126-CA40-4068-86E2-C355DB096B83}"/>
    <cellStyle name="標準 13 4 4" xfId="919" xr:uid="{00000000-0005-0000-0000-00001B0D0000}"/>
    <cellStyle name="標準 13 4 4 2" xfId="3594" xr:uid="{00000000-0005-0000-0000-00001C0D0000}"/>
    <cellStyle name="標準 13 4 4 2 2" xfId="7580" xr:uid="{00000000-0005-0000-0000-00001D0D0000}"/>
    <cellStyle name="標準 13 4 4 2 2 2" xfId="15508" xr:uid="{00000000-0005-0000-0000-00001E0D0000}"/>
    <cellStyle name="標準 13 4 4 2 2 2 2" xfId="39307" xr:uid="{E60A7897-4E7C-4080-97C7-E4C0B3322CBA}"/>
    <cellStyle name="標準 13 4 4 2 2 3" xfId="31379" xr:uid="{88C25FF4-3CC6-4DBE-86AA-D3927DA2EF09}"/>
    <cellStyle name="標準 13 4 4 2 3" xfId="19473" xr:uid="{00000000-0005-0000-0000-00001F0D0000}"/>
    <cellStyle name="標準 13 4 4 2 3 2" xfId="43272" xr:uid="{8F28C951-158C-493C-8C90-EE8503AB9795}"/>
    <cellStyle name="標準 13 4 4 2 4" xfId="23438" xr:uid="{00000000-0005-0000-0000-0000200D0000}"/>
    <cellStyle name="標準 13 4 4 2 4 2" xfId="47232" xr:uid="{4F195202-B375-480F-8792-3316E3D0A78B}"/>
    <cellStyle name="標準 13 4 4 2 5" xfId="11543" xr:uid="{00000000-0005-0000-0000-0000210D0000}"/>
    <cellStyle name="標準 13 4 4 2 5 2" xfId="35342" xr:uid="{A747A0BB-B0FD-4EC4-9087-25960DED0433}"/>
    <cellStyle name="標準 13 4 4 2 6" xfId="27419" xr:uid="{4D228BC2-92C9-4F90-AE78-A30C3F8CDD32}"/>
    <cellStyle name="標準 13 4 4 3" xfId="2272" xr:uid="{00000000-0005-0000-0000-0000220D0000}"/>
    <cellStyle name="標準 13 4 4 3 2" xfId="14186" xr:uid="{00000000-0005-0000-0000-0000230D0000}"/>
    <cellStyle name="標準 13 4 4 3 2 2" xfId="37985" xr:uid="{004AE226-A0B9-491D-9E98-62CE84A13A33}"/>
    <cellStyle name="標準 13 4 4 3 3" xfId="18151" xr:uid="{00000000-0005-0000-0000-0000240D0000}"/>
    <cellStyle name="標準 13 4 4 3 3 2" xfId="41950" xr:uid="{A1D97A81-7B23-4459-83F5-99327E093E74}"/>
    <cellStyle name="標準 13 4 4 3 4" xfId="10221" xr:uid="{00000000-0005-0000-0000-0000250D0000}"/>
    <cellStyle name="標準 13 4 4 3 4 2" xfId="34020" xr:uid="{8E8A567C-477B-45BA-92F8-C5126BB5A0E0}"/>
    <cellStyle name="標準 13 4 4 3 5" xfId="26097" xr:uid="{DDF810D2-E4D9-4E94-BFBD-00F286B4BDE1}"/>
    <cellStyle name="標準 13 4 4 4" xfId="4915" xr:uid="{00000000-0005-0000-0000-0000260D0000}"/>
    <cellStyle name="標準 13 4 4 4 2" xfId="20794" xr:uid="{00000000-0005-0000-0000-0000270D0000}"/>
    <cellStyle name="標準 13 4 4 4 2 2" xfId="44593" xr:uid="{70AD86CB-3613-4CE4-8B9F-8E5D565B1962}"/>
    <cellStyle name="標準 13 4 4 4 3" xfId="12864" xr:uid="{00000000-0005-0000-0000-0000280D0000}"/>
    <cellStyle name="標準 13 4 4 4 3 2" xfId="36663" xr:uid="{72684D9F-805A-4F2B-8049-0588EB43B419}"/>
    <cellStyle name="標準 13 4 4 4 4" xfId="28740" xr:uid="{7D19A703-429B-498C-8E71-C65AF1BAA892}"/>
    <cellStyle name="標準 13 4 4 5" xfId="6237" xr:uid="{00000000-0005-0000-0000-0000290D0000}"/>
    <cellStyle name="標準 13 4 4 5 2" xfId="16829" xr:uid="{00000000-0005-0000-0000-00002A0D0000}"/>
    <cellStyle name="標準 13 4 4 5 2 2" xfId="40628" xr:uid="{6752DA15-AF0A-430E-92C5-ADA46E468CE6}"/>
    <cellStyle name="標準 13 4 4 5 3" xfId="30059" xr:uid="{79563B84-EDF9-4919-B0B9-D6B561B585D8}"/>
    <cellStyle name="標準 13 4 4 6" xfId="22116" xr:uid="{00000000-0005-0000-0000-00002B0D0000}"/>
    <cellStyle name="標準 13 4 4 6 2" xfId="45912" xr:uid="{0DDC17BE-6A25-4E74-80BE-201EFE1AFB54}"/>
    <cellStyle name="標準 13 4 4 7" xfId="8899" xr:uid="{00000000-0005-0000-0000-00002C0D0000}"/>
    <cellStyle name="標準 13 4 4 7 2" xfId="32698" xr:uid="{50509675-C8D8-4568-938D-2AF9C68BB796}"/>
    <cellStyle name="標準 13 4 4 8" xfId="24775" xr:uid="{BFF5A387-1580-4ACA-8329-5D9C786FA456}"/>
    <cellStyle name="標準 13 4 5" xfId="2983" xr:uid="{00000000-0005-0000-0000-00002D0D0000}"/>
    <cellStyle name="標準 13 4 5 2" xfId="6970" xr:uid="{00000000-0005-0000-0000-00002E0D0000}"/>
    <cellStyle name="標準 13 4 5 2 2" xfId="14897" xr:uid="{00000000-0005-0000-0000-00002F0D0000}"/>
    <cellStyle name="標準 13 4 5 2 2 2" xfId="38696" xr:uid="{CBA12D8C-0DD0-4AA9-BA12-62E1C2A800F6}"/>
    <cellStyle name="標準 13 4 5 2 3" xfId="30769" xr:uid="{A614664D-84C8-4D1F-A2C7-F91A645C8BD6}"/>
    <cellStyle name="標準 13 4 5 3" xfId="18862" xr:uid="{00000000-0005-0000-0000-0000300D0000}"/>
    <cellStyle name="標準 13 4 5 3 2" xfId="42661" xr:uid="{6F0A76A0-E880-4A7F-8BC3-962A08232580}"/>
    <cellStyle name="標準 13 4 5 4" xfId="22828" xr:uid="{00000000-0005-0000-0000-0000310D0000}"/>
    <cellStyle name="標準 13 4 5 4 2" xfId="46622" xr:uid="{C35926E3-1FAB-494B-A304-E91510E92008}"/>
    <cellStyle name="標準 13 4 5 5" xfId="10932" xr:uid="{00000000-0005-0000-0000-0000320D0000}"/>
    <cellStyle name="標準 13 4 5 5 2" xfId="34731" xr:uid="{1B1F38F6-7BF8-48BD-82F0-DCEF7E4D9B99}"/>
    <cellStyle name="標準 13 4 5 6" xfId="26808" xr:uid="{50756970-EEEC-4F9E-9B5F-B7B63FE2BE72}"/>
    <cellStyle name="標準 13 4 6" xfId="1661" xr:uid="{00000000-0005-0000-0000-0000330D0000}"/>
    <cellStyle name="標準 13 4 6 2" xfId="13575" xr:uid="{00000000-0005-0000-0000-0000340D0000}"/>
    <cellStyle name="標準 13 4 6 2 2" xfId="37374" xr:uid="{5ACBBDB2-D64A-47C1-A544-989E6D677225}"/>
    <cellStyle name="標準 13 4 6 3" xfId="17540" xr:uid="{00000000-0005-0000-0000-0000350D0000}"/>
    <cellStyle name="標準 13 4 6 3 2" xfId="41339" xr:uid="{F79287A1-F1C5-441A-A8FB-6CC47CC82DEE}"/>
    <cellStyle name="標準 13 4 6 4" xfId="9610" xr:uid="{00000000-0005-0000-0000-0000360D0000}"/>
    <cellStyle name="標準 13 4 6 4 2" xfId="33409" xr:uid="{A6FE256C-FA13-4B9A-BC01-FCF4D098AD9A}"/>
    <cellStyle name="標準 13 4 6 5" xfId="25486" xr:uid="{C0533862-5512-41D8-8EE5-7B070BD1FE8D}"/>
    <cellStyle name="標準 13 4 7" xfId="4305" xr:uid="{00000000-0005-0000-0000-0000370D0000}"/>
    <cellStyle name="標準 13 4 7 2" xfId="20184" xr:uid="{00000000-0005-0000-0000-0000380D0000}"/>
    <cellStyle name="標準 13 4 7 2 2" xfId="43983" xr:uid="{89DBA0F8-8140-4659-BDB9-054FB4FF10EF}"/>
    <cellStyle name="標準 13 4 7 3" xfId="12254" xr:uid="{00000000-0005-0000-0000-0000390D0000}"/>
    <cellStyle name="標準 13 4 7 3 2" xfId="36053" xr:uid="{92FFE952-D1B7-4F09-AA7A-1ED74B27F0AB}"/>
    <cellStyle name="標準 13 4 7 4" xfId="28130" xr:uid="{F8084469-F59C-43B4-B0B4-451236210799}"/>
    <cellStyle name="標準 13 4 8" xfId="5627" xr:uid="{00000000-0005-0000-0000-00003A0D0000}"/>
    <cellStyle name="標準 13 4 8 2" xfId="16219" xr:uid="{00000000-0005-0000-0000-00003B0D0000}"/>
    <cellStyle name="標準 13 4 8 2 2" xfId="40018" xr:uid="{18688F01-B3FE-419A-8C8E-6D67D12B14C2}"/>
    <cellStyle name="標準 13 4 8 3" xfId="29449" xr:uid="{7FBFC6C0-BADD-46BC-BDEA-725B1A53FD02}"/>
    <cellStyle name="標準 13 4 9" xfId="21506" xr:uid="{00000000-0005-0000-0000-00003C0D0000}"/>
    <cellStyle name="標準 13 4 9 2" xfId="45302" xr:uid="{4C811FB0-FA06-4D0D-84CE-ADB7CF456077}"/>
    <cellStyle name="標準 13 5" xfId="366" xr:uid="{00000000-0005-0000-0000-00003D0D0000}"/>
    <cellStyle name="標準 13 5 10" xfId="24246" xr:uid="{8ADDB00C-2990-4058-97C9-D7F3CCBF4CA0}"/>
    <cellStyle name="標準 13 5 2" xfId="648" xr:uid="{00000000-0005-0000-0000-00003E0D0000}"/>
    <cellStyle name="標準 13 5 2 2" xfId="1282" xr:uid="{00000000-0005-0000-0000-00003F0D0000}"/>
    <cellStyle name="標準 13 5 2 2 2" xfId="3957" xr:uid="{00000000-0005-0000-0000-0000400D0000}"/>
    <cellStyle name="標準 13 5 2 2 2 2" xfId="7943" xr:uid="{00000000-0005-0000-0000-0000410D0000}"/>
    <cellStyle name="標準 13 5 2 2 2 2 2" xfId="15871" xr:uid="{00000000-0005-0000-0000-0000420D0000}"/>
    <cellStyle name="標準 13 5 2 2 2 2 2 2" xfId="39670" xr:uid="{4BC22F78-31C9-41A3-8B5F-CED55FE01B3D}"/>
    <cellStyle name="標準 13 5 2 2 2 2 3" xfId="31742" xr:uid="{78484637-B2AB-42EB-9B79-C24454FDF3A6}"/>
    <cellStyle name="標準 13 5 2 2 2 3" xfId="19836" xr:uid="{00000000-0005-0000-0000-0000430D0000}"/>
    <cellStyle name="標準 13 5 2 2 2 3 2" xfId="43635" xr:uid="{F5F251F0-C09E-4BAD-A57B-24173B5C5DFF}"/>
    <cellStyle name="標準 13 5 2 2 2 4" xfId="23801" xr:uid="{00000000-0005-0000-0000-0000440D0000}"/>
    <cellStyle name="標準 13 5 2 2 2 4 2" xfId="47595" xr:uid="{FC5B4AEB-B08C-4EBA-8CA5-26B175373062}"/>
    <cellStyle name="標準 13 5 2 2 2 5" xfId="11906" xr:uid="{00000000-0005-0000-0000-0000450D0000}"/>
    <cellStyle name="標準 13 5 2 2 2 5 2" xfId="35705" xr:uid="{8327A3E3-2954-4613-A2AD-FAEBF8313C05}"/>
    <cellStyle name="標準 13 5 2 2 2 6" xfId="27782" xr:uid="{8549F614-71AF-4017-A99C-6F93CFC9A26A}"/>
    <cellStyle name="標準 13 5 2 2 3" xfId="2635" xr:uid="{00000000-0005-0000-0000-0000460D0000}"/>
    <cellStyle name="標準 13 5 2 2 3 2" xfId="14549" xr:uid="{00000000-0005-0000-0000-0000470D0000}"/>
    <cellStyle name="標準 13 5 2 2 3 2 2" xfId="38348" xr:uid="{C199455F-0258-49B2-A5AD-18658EEFA2CE}"/>
    <cellStyle name="標準 13 5 2 2 3 3" xfId="18514" xr:uid="{00000000-0005-0000-0000-0000480D0000}"/>
    <cellStyle name="標準 13 5 2 2 3 3 2" xfId="42313" xr:uid="{99FBCD0A-E522-4C04-A9BC-EC8BF7951EF7}"/>
    <cellStyle name="標準 13 5 2 2 3 4" xfId="10584" xr:uid="{00000000-0005-0000-0000-0000490D0000}"/>
    <cellStyle name="標準 13 5 2 2 3 4 2" xfId="34383" xr:uid="{A3F881D2-357E-4C0F-B095-A74F9306F500}"/>
    <cellStyle name="標準 13 5 2 2 3 5" xfId="26460" xr:uid="{CF81216A-C70D-4AD2-8DDA-5C5935DA2C8C}"/>
    <cellStyle name="標準 13 5 2 2 4" xfId="5278" xr:uid="{00000000-0005-0000-0000-00004A0D0000}"/>
    <cellStyle name="標準 13 5 2 2 4 2" xfId="21157" xr:uid="{00000000-0005-0000-0000-00004B0D0000}"/>
    <cellStyle name="標準 13 5 2 2 4 2 2" xfId="44956" xr:uid="{82D30082-986C-4257-96A4-08CE7FAD2B27}"/>
    <cellStyle name="標準 13 5 2 2 4 3" xfId="13227" xr:uid="{00000000-0005-0000-0000-00004C0D0000}"/>
    <cellStyle name="標準 13 5 2 2 4 3 2" xfId="37026" xr:uid="{B98CB728-F232-438C-B5CC-18579A45AE3E}"/>
    <cellStyle name="標準 13 5 2 2 4 4" xfId="29103" xr:uid="{E4EEC046-649E-48F8-8914-740115FD5EA6}"/>
    <cellStyle name="標準 13 5 2 2 5" xfId="6600" xr:uid="{00000000-0005-0000-0000-00004D0D0000}"/>
    <cellStyle name="標準 13 5 2 2 5 2" xfId="17192" xr:uid="{00000000-0005-0000-0000-00004E0D0000}"/>
    <cellStyle name="標準 13 5 2 2 5 2 2" xfId="40991" xr:uid="{5025685D-9F5F-4455-A0C1-790AEFAD8727}"/>
    <cellStyle name="標準 13 5 2 2 5 3" xfId="30422" xr:uid="{BFEBEDCA-2AAD-4E3F-B6D2-BBEF7E46A23E}"/>
    <cellStyle name="標準 13 5 2 2 6" xfId="22479" xr:uid="{00000000-0005-0000-0000-00004F0D0000}"/>
    <cellStyle name="標準 13 5 2 2 6 2" xfId="46275" xr:uid="{D965651F-7444-429A-9993-E85DFE014D70}"/>
    <cellStyle name="標準 13 5 2 2 7" xfId="9262" xr:uid="{00000000-0005-0000-0000-0000500D0000}"/>
    <cellStyle name="標準 13 5 2 2 7 2" xfId="33061" xr:uid="{5ADAAB36-65EA-442B-B254-D66F9EDD6B02}"/>
    <cellStyle name="標準 13 5 2 2 8" xfId="25138" xr:uid="{76003FE1-A0DF-424E-8A27-00B693522208}"/>
    <cellStyle name="標準 13 5 2 3" xfId="3346" xr:uid="{00000000-0005-0000-0000-0000510D0000}"/>
    <cellStyle name="標準 13 5 2 3 2" xfId="7333" xr:uid="{00000000-0005-0000-0000-0000520D0000}"/>
    <cellStyle name="標準 13 5 2 3 2 2" xfId="15260" xr:uid="{00000000-0005-0000-0000-0000530D0000}"/>
    <cellStyle name="標準 13 5 2 3 2 2 2" xfId="39059" xr:uid="{313BB97B-241D-4D8F-A14C-93BCA5F0A8B6}"/>
    <cellStyle name="標準 13 5 2 3 2 3" xfId="31132" xr:uid="{838BB78E-4BB1-45CF-9FA3-E249B7B618F3}"/>
    <cellStyle name="標準 13 5 2 3 3" xfId="19225" xr:uid="{00000000-0005-0000-0000-0000540D0000}"/>
    <cellStyle name="標準 13 5 2 3 3 2" xfId="43024" xr:uid="{9B41EEF6-3504-4364-BBB5-A49EC431C497}"/>
    <cellStyle name="標準 13 5 2 3 4" xfId="23191" xr:uid="{00000000-0005-0000-0000-0000550D0000}"/>
    <cellStyle name="標準 13 5 2 3 4 2" xfId="46985" xr:uid="{DF941BF9-8ADF-4412-A09B-6179A07337C7}"/>
    <cellStyle name="標準 13 5 2 3 5" xfId="11295" xr:uid="{00000000-0005-0000-0000-0000560D0000}"/>
    <cellStyle name="標準 13 5 2 3 5 2" xfId="35094" xr:uid="{C3D0DA85-C733-4464-85D7-2760411FBFA7}"/>
    <cellStyle name="標準 13 5 2 3 6" xfId="27171" xr:uid="{5B09489F-0854-459E-8282-B546983B68DF}"/>
    <cellStyle name="標準 13 5 2 4" xfId="2024" xr:uid="{00000000-0005-0000-0000-0000570D0000}"/>
    <cellStyle name="標準 13 5 2 4 2" xfId="13938" xr:uid="{00000000-0005-0000-0000-0000580D0000}"/>
    <cellStyle name="標準 13 5 2 4 2 2" xfId="37737" xr:uid="{CE05AB5C-900C-41CA-B790-5A4554B1EF12}"/>
    <cellStyle name="標準 13 5 2 4 3" xfId="17903" xr:uid="{00000000-0005-0000-0000-0000590D0000}"/>
    <cellStyle name="標準 13 5 2 4 3 2" xfId="41702" xr:uid="{82C2A005-651F-4409-97F5-401D1DD5E5A2}"/>
    <cellStyle name="標準 13 5 2 4 4" xfId="9973" xr:uid="{00000000-0005-0000-0000-00005A0D0000}"/>
    <cellStyle name="標準 13 5 2 4 4 2" xfId="33772" xr:uid="{AA008C4A-6A01-40BA-85B4-0A484A647A05}"/>
    <cellStyle name="標準 13 5 2 4 5" xfId="25849" xr:uid="{9870C751-EEB6-40D2-8600-624C674EB15E}"/>
    <cellStyle name="標準 13 5 2 5" xfId="4668" xr:uid="{00000000-0005-0000-0000-00005B0D0000}"/>
    <cellStyle name="標準 13 5 2 5 2" xfId="20547" xr:uid="{00000000-0005-0000-0000-00005C0D0000}"/>
    <cellStyle name="標準 13 5 2 5 2 2" xfId="44346" xr:uid="{A76F6F1A-97A3-440B-92B4-DADE4EB56BB9}"/>
    <cellStyle name="標準 13 5 2 5 3" xfId="12617" xr:uid="{00000000-0005-0000-0000-00005D0D0000}"/>
    <cellStyle name="標準 13 5 2 5 3 2" xfId="36416" xr:uid="{281DCC3B-E6EA-4637-9C20-53A68D59E9B0}"/>
    <cellStyle name="標準 13 5 2 5 4" xfId="28493" xr:uid="{7A5C98DA-BE52-4D41-BA1E-EE5D448A7825}"/>
    <cellStyle name="標準 13 5 2 6" xfId="5990" xr:uid="{00000000-0005-0000-0000-00005E0D0000}"/>
    <cellStyle name="標準 13 5 2 6 2" xfId="16582" xr:uid="{00000000-0005-0000-0000-00005F0D0000}"/>
    <cellStyle name="標準 13 5 2 6 2 2" xfId="40381" xr:uid="{D083FDB1-B5CC-4496-98E4-4704F85E35B3}"/>
    <cellStyle name="標準 13 5 2 6 3" xfId="29812" xr:uid="{8667263B-EC5E-4B56-A685-EB3E7D3D7882}"/>
    <cellStyle name="標準 13 5 2 7" xfId="21869" xr:uid="{00000000-0005-0000-0000-0000600D0000}"/>
    <cellStyle name="標準 13 5 2 7 2" xfId="45665" xr:uid="{A70822B9-93AE-445D-A001-F56BD4CCBA5B}"/>
    <cellStyle name="標準 13 5 2 8" xfId="8652" xr:uid="{00000000-0005-0000-0000-0000610D0000}"/>
    <cellStyle name="標準 13 5 2 8 2" xfId="32451" xr:uid="{F4BD9F07-380E-4CB2-AEA5-E9E0CB1E10A5}"/>
    <cellStyle name="標準 13 5 2 9" xfId="24527" xr:uid="{FDF4BFBC-1833-43A9-8F2D-8D97AD2FC0F2}"/>
    <cellStyle name="標準 13 5 3" xfId="1001" xr:uid="{00000000-0005-0000-0000-0000620D0000}"/>
    <cellStyle name="標準 13 5 3 2" xfId="3676" xr:uid="{00000000-0005-0000-0000-0000630D0000}"/>
    <cellStyle name="標準 13 5 3 2 2" xfId="7662" xr:uid="{00000000-0005-0000-0000-0000640D0000}"/>
    <cellStyle name="標準 13 5 3 2 2 2" xfId="15590" xr:uid="{00000000-0005-0000-0000-0000650D0000}"/>
    <cellStyle name="標準 13 5 3 2 2 2 2" xfId="39389" xr:uid="{26E5E82F-83C8-4DB2-8305-53EA532EED6A}"/>
    <cellStyle name="標準 13 5 3 2 2 3" xfId="31461" xr:uid="{D8B63244-B5D6-4CD5-B716-291BA60D6931}"/>
    <cellStyle name="標準 13 5 3 2 3" xfId="19555" xr:uid="{00000000-0005-0000-0000-0000660D0000}"/>
    <cellStyle name="標準 13 5 3 2 3 2" xfId="43354" xr:uid="{FB56F9C6-160C-482B-8EA4-21FF9AE61D3D}"/>
    <cellStyle name="標準 13 5 3 2 4" xfId="23520" xr:uid="{00000000-0005-0000-0000-0000670D0000}"/>
    <cellStyle name="標準 13 5 3 2 4 2" xfId="47314" xr:uid="{1F823829-96AD-4C92-901C-9250A13B3380}"/>
    <cellStyle name="標準 13 5 3 2 5" xfId="11625" xr:uid="{00000000-0005-0000-0000-0000680D0000}"/>
    <cellStyle name="標準 13 5 3 2 5 2" xfId="35424" xr:uid="{CB1E9C47-3E6E-420C-983E-E45D735801A2}"/>
    <cellStyle name="標準 13 5 3 2 6" xfId="27501" xr:uid="{18E121C8-B638-466F-9A67-357CB85D7909}"/>
    <cellStyle name="標準 13 5 3 3" xfId="2354" xr:uid="{00000000-0005-0000-0000-0000690D0000}"/>
    <cellStyle name="標準 13 5 3 3 2" xfId="14268" xr:uid="{00000000-0005-0000-0000-00006A0D0000}"/>
    <cellStyle name="標準 13 5 3 3 2 2" xfId="38067" xr:uid="{8D6FE48C-542B-4126-90BB-9ACABFB43D34}"/>
    <cellStyle name="標準 13 5 3 3 3" xfId="18233" xr:uid="{00000000-0005-0000-0000-00006B0D0000}"/>
    <cellStyle name="標準 13 5 3 3 3 2" xfId="42032" xr:uid="{F7916CE8-061B-4610-90DA-A11366A98CC1}"/>
    <cellStyle name="標準 13 5 3 3 4" xfId="10303" xr:uid="{00000000-0005-0000-0000-00006C0D0000}"/>
    <cellStyle name="標準 13 5 3 3 4 2" xfId="34102" xr:uid="{D7DEF39A-2642-4B92-95E5-3FAB3A6DC53E}"/>
    <cellStyle name="標準 13 5 3 3 5" xfId="26179" xr:uid="{097E336F-C171-4C6D-AF57-9F08850A0CA9}"/>
    <cellStyle name="標準 13 5 3 4" xfId="4997" xr:uid="{00000000-0005-0000-0000-00006D0D0000}"/>
    <cellStyle name="標準 13 5 3 4 2" xfId="20876" xr:uid="{00000000-0005-0000-0000-00006E0D0000}"/>
    <cellStyle name="標準 13 5 3 4 2 2" xfId="44675" xr:uid="{7BC9387F-9836-4F3F-BE85-88C6F58B0520}"/>
    <cellStyle name="標準 13 5 3 4 3" xfId="12946" xr:uid="{00000000-0005-0000-0000-00006F0D0000}"/>
    <cellStyle name="標準 13 5 3 4 3 2" xfId="36745" xr:uid="{5EADD1BB-BAE9-4823-9146-C9ED911016A0}"/>
    <cellStyle name="標準 13 5 3 4 4" xfId="28822" xr:uid="{FCEC4567-549D-4EDC-9B7E-65CA47E8289F}"/>
    <cellStyle name="標準 13 5 3 5" xfId="6319" xr:uid="{00000000-0005-0000-0000-0000700D0000}"/>
    <cellStyle name="標準 13 5 3 5 2" xfId="16911" xr:uid="{00000000-0005-0000-0000-0000710D0000}"/>
    <cellStyle name="標準 13 5 3 5 2 2" xfId="40710" xr:uid="{3B520DBF-D195-47DA-9485-724D9F256DEF}"/>
    <cellStyle name="標準 13 5 3 5 3" xfId="30141" xr:uid="{0E9F9A25-EBD1-4DC1-B5E4-A7E34B29799A}"/>
    <cellStyle name="標準 13 5 3 6" xfId="22198" xr:uid="{00000000-0005-0000-0000-0000720D0000}"/>
    <cellStyle name="標準 13 5 3 6 2" xfId="45994" xr:uid="{CD624B20-F998-4A53-B71F-A6C976AA95A7}"/>
    <cellStyle name="標準 13 5 3 7" xfId="8981" xr:uid="{00000000-0005-0000-0000-0000730D0000}"/>
    <cellStyle name="標準 13 5 3 7 2" xfId="32780" xr:uid="{2EDA3938-D862-485F-9DFF-83A2FF96D135}"/>
    <cellStyle name="標準 13 5 3 8" xfId="24857" xr:uid="{69EF7239-34B9-4CB6-B51C-02BD90785BA5}"/>
    <cellStyle name="標準 13 5 4" xfId="3065" xr:uid="{00000000-0005-0000-0000-0000740D0000}"/>
    <cellStyle name="標準 13 5 4 2" xfId="7052" xr:uid="{00000000-0005-0000-0000-0000750D0000}"/>
    <cellStyle name="標準 13 5 4 2 2" xfId="14979" xr:uid="{00000000-0005-0000-0000-0000760D0000}"/>
    <cellStyle name="標準 13 5 4 2 2 2" xfId="38778" xr:uid="{E3A659C0-42B3-48B9-84F7-7F014948D26A}"/>
    <cellStyle name="標準 13 5 4 2 3" xfId="30851" xr:uid="{40E3D915-69EF-44F0-8CF8-01BE846F5BE9}"/>
    <cellStyle name="標準 13 5 4 3" xfId="18944" xr:uid="{00000000-0005-0000-0000-0000770D0000}"/>
    <cellStyle name="標準 13 5 4 3 2" xfId="42743" xr:uid="{0B001CAA-EE39-40B5-9C7D-F2AA22A876CD}"/>
    <cellStyle name="標準 13 5 4 4" xfId="22910" xr:uid="{00000000-0005-0000-0000-0000780D0000}"/>
    <cellStyle name="標準 13 5 4 4 2" xfId="46704" xr:uid="{191A4C0B-7CCD-4402-B186-8EC5738B1243}"/>
    <cellStyle name="標準 13 5 4 5" xfId="11014" xr:uid="{00000000-0005-0000-0000-0000790D0000}"/>
    <cellStyle name="標準 13 5 4 5 2" xfId="34813" xr:uid="{B3F61550-057C-48FE-BC5D-EBA0F49CDD26}"/>
    <cellStyle name="標準 13 5 4 6" xfId="26890" xr:uid="{39A14EE5-E824-4F12-9ABE-50D6BA03C48C}"/>
    <cellStyle name="標準 13 5 5" xfId="1743" xr:uid="{00000000-0005-0000-0000-00007A0D0000}"/>
    <cellStyle name="標準 13 5 5 2" xfId="13657" xr:uid="{00000000-0005-0000-0000-00007B0D0000}"/>
    <cellStyle name="標準 13 5 5 2 2" xfId="37456" xr:uid="{2D17550F-262E-47C1-A45B-775396DB4C57}"/>
    <cellStyle name="標準 13 5 5 3" xfId="17622" xr:uid="{00000000-0005-0000-0000-00007C0D0000}"/>
    <cellStyle name="標準 13 5 5 3 2" xfId="41421" xr:uid="{B1F7AFA7-E551-43A2-85AE-C98194F74917}"/>
    <cellStyle name="標準 13 5 5 4" xfId="9692" xr:uid="{00000000-0005-0000-0000-00007D0D0000}"/>
    <cellStyle name="標準 13 5 5 4 2" xfId="33491" xr:uid="{951A669F-9A02-4038-8B21-FE41DA612C03}"/>
    <cellStyle name="標準 13 5 5 5" xfId="25568" xr:uid="{6AEC2E0F-3C73-4F10-B20E-364482E8EA3D}"/>
    <cellStyle name="標準 13 5 6" xfId="4387" xr:uid="{00000000-0005-0000-0000-00007E0D0000}"/>
    <cellStyle name="標準 13 5 6 2" xfId="20266" xr:uid="{00000000-0005-0000-0000-00007F0D0000}"/>
    <cellStyle name="標準 13 5 6 2 2" xfId="44065" xr:uid="{E6A9C3B6-07E7-428E-9F66-DC61E025E806}"/>
    <cellStyle name="標準 13 5 6 3" xfId="12336" xr:uid="{00000000-0005-0000-0000-0000800D0000}"/>
    <cellStyle name="標準 13 5 6 3 2" xfId="36135" xr:uid="{054A36A5-421B-4640-AF18-994886A4183E}"/>
    <cellStyle name="標準 13 5 6 4" xfId="28212" xr:uid="{D6FB6490-2513-4696-A25B-9623EAA51310}"/>
    <cellStyle name="標準 13 5 7" xfId="5709" xr:uid="{00000000-0005-0000-0000-0000810D0000}"/>
    <cellStyle name="標準 13 5 7 2" xfId="16301" xr:uid="{00000000-0005-0000-0000-0000820D0000}"/>
    <cellStyle name="標準 13 5 7 2 2" xfId="40100" xr:uid="{36EDF5C6-FE69-4749-8DD9-C129FC87AC60}"/>
    <cellStyle name="標準 13 5 7 3" xfId="29531" xr:uid="{30DE1D9B-4655-47A8-9D35-7E18CDC53E59}"/>
    <cellStyle name="標準 13 5 8" xfId="21588" xr:uid="{00000000-0005-0000-0000-0000830D0000}"/>
    <cellStyle name="標準 13 5 8 2" xfId="45384" xr:uid="{F74449A1-7028-4472-9B7D-1D189054B58E}"/>
    <cellStyle name="標準 13 5 9" xfId="8371" xr:uid="{00000000-0005-0000-0000-0000840D0000}"/>
    <cellStyle name="標準 13 5 9 2" xfId="32170" xr:uid="{1D7E7D16-1BD9-4063-B6FA-D2B01D1BA23B}"/>
    <cellStyle name="標準 13 6" xfId="509" xr:uid="{00000000-0005-0000-0000-0000850D0000}"/>
    <cellStyle name="標準 13 6 2" xfId="1143" xr:uid="{00000000-0005-0000-0000-0000860D0000}"/>
    <cellStyle name="標準 13 6 2 2" xfId="3818" xr:uid="{00000000-0005-0000-0000-0000870D0000}"/>
    <cellStyle name="標準 13 6 2 2 2" xfId="7804" xr:uid="{00000000-0005-0000-0000-0000880D0000}"/>
    <cellStyle name="標準 13 6 2 2 2 2" xfId="15732" xr:uid="{00000000-0005-0000-0000-0000890D0000}"/>
    <cellStyle name="標準 13 6 2 2 2 2 2" xfId="39531" xr:uid="{1BE95ECA-AAD8-4D80-9F28-26904FD0E0A4}"/>
    <cellStyle name="標準 13 6 2 2 2 3" xfId="31603" xr:uid="{62BAE597-7D05-4ACC-BDE3-82F043A98310}"/>
    <cellStyle name="標準 13 6 2 2 3" xfId="19697" xr:uid="{00000000-0005-0000-0000-00008A0D0000}"/>
    <cellStyle name="標準 13 6 2 2 3 2" xfId="43496" xr:uid="{91E2BC4C-570D-48DE-8362-B8B01C677A00}"/>
    <cellStyle name="標準 13 6 2 2 4" xfId="23662" xr:uid="{00000000-0005-0000-0000-00008B0D0000}"/>
    <cellStyle name="標準 13 6 2 2 4 2" xfId="47456" xr:uid="{B818147C-7AA4-46AF-99B2-D7C49E99B629}"/>
    <cellStyle name="標準 13 6 2 2 5" xfId="11767" xr:uid="{00000000-0005-0000-0000-00008C0D0000}"/>
    <cellStyle name="標準 13 6 2 2 5 2" xfId="35566" xr:uid="{338C564E-05C8-46BE-AC96-B7FCF4A42EE5}"/>
    <cellStyle name="標準 13 6 2 2 6" xfId="27643" xr:uid="{94DC96DB-7418-41BE-8D72-E29E81BE5F0B}"/>
    <cellStyle name="標準 13 6 2 3" xfId="2496" xr:uid="{00000000-0005-0000-0000-00008D0D0000}"/>
    <cellStyle name="標準 13 6 2 3 2" xfId="14410" xr:uid="{00000000-0005-0000-0000-00008E0D0000}"/>
    <cellStyle name="標準 13 6 2 3 2 2" xfId="38209" xr:uid="{EC6351E1-8544-4E34-A0A1-BA243C5A1A22}"/>
    <cellStyle name="標準 13 6 2 3 3" xfId="18375" xr:uid="{00000000-0005-0000-0000-00008F0D0000}"/>
    <cellStyle name="標準 13 6 2 3 3 2" xfId="42174" xr:uid="{A4E8F26A-E2EC-4508-9C1C-70B36971BF6A}"/>
    <cellStyle name="標準 13 6 2 3 4" xfId="10445" xr:uid="{00000000-0005-0000-0000-0000900D0000}"/>
    <cellStyle name="標準 13 6 2 3 4 2" xfId="34244" xr:uid="{008012C3-577B-46FF-AAE9-1DE3FCF962A6}"/>
    <cellStyle name="標準 13 6 2 3 5" xfId="26321" xr:uid="{CF428F9C-E53D-4121-8C5F-96CAF67450B3}"/>
    <cellStyle name="標準 13 6 2 4" xfId="5139" xr:uid="{00000000-0005-0000-0000-0000910D0000}"/>
    <cellStyle name="標準 13 6 2 4 2" xfId="21018" xr:uid="{00000000-0005-0000-0000-0000920D0000}"/>
    <cellStyle name="標準 13 6 2 4 2 2" xfId="44817" xr:uid="{D1330179-CB20-468B-B21D-0001DB8F9880}"/>
    <cellStyle name="標準 13 6 2 4 3" xfId="13088" xr:uid="{00000000-0005-0000-0000-0000930D0000}"/>
    <cellStyle name="標準 13 6 2 4 3 2" xfId="36887" xr:uid="{E6D2A852-C5D9-4603-9BD7-329401758CD2}"/>
    <cellStyle name="標準 13 6 2 4 4" xfId="28964" xr:uid="{E2BAA076-74B3-40C8-9B5E-75E5D899BE47}"/>
    <cellStyle name="標準 13 6 2 5" xfId="6461" xr:uid="{00000000-0005-0000-0000-0000940D0000}"/>
    <cellStyle name="標準 13 6 2 5 2" xfId="17053" xr:uid="{00000000-0005-0000-0000-0000950D0000}"/>
    <cellStyle name="標準 13 6 2 5 2 2" xfId="40852" xr:uid="{BFFE8BF2-BF45-41E6-84DC-41F819A7726F}"/>
    <cellStyle name="標準 13 6 2 5 3" xfId="30283" xr:uid="{1DF8E654-F616-4794-87F0-0D135B525BD0}"/>
    <cellStyle name="標準 13 6 2 6" xfId="22340" xr:uid="{00000000-0005-0000-0000-0000960D0000}"/>
    <cellStyle name="標準 13 6 2 6 2" xfId="46136" xr:uid="{4BF498AE-79DE-473D-9E16-A4605EC5A1F6}"/>
    <cellStyle name="標準 13 6 2 7" xfId="9123" xr:uid="{00000000-0005-0000-0000-0000970D0000}"/>
    <cellStyle name="標準 13 6 2 7 2" xfId="32922" xr:uid="{8B596D41-3EC1-4396-89C7-3C869482F6C5}"/>
    <cellStyle name="標準 13 6 2 8" xfId="24999" xr:uid="{3CC1E664-3286-421A-B543-63AC775FC0B8}"/>
    <cellStyle name="標準 13 6 3" xfId="3207" xr:uid="{00000000-0005-0000-0000-0000980D0000}"/>
    <cellStyle name="標準 13 6 3 2" xfId="7194" xr:uid="{00000000-0005-0000-0000-0000990D0000}"/>
    <cellStyle name="標準 13 6 3 2 2" xfId="15121" xr:uid="{00000000-0005-0000-0000-00009A0D0000}"/>
    <cellStyle name="標準 13 6 3 2 2 2" xfId="38920" xr:uid="{BBAB235F-9562-47A0-9AD8-E7C46B208947}"/>
    <cellStyle name="標準 13 6 3 2 3" xfId="30993" xr:uid="{D1FEA79C-DB8C-4008-BB9F-251B546022E9}"/>
    <cellStyle name="標準 13 6 3 3" xfId="19086" xr:uid="{00000000-0005-0000-0000-00009B0D0000}"/>
    <cellStyle name="標準 13 6 3 3 2" xfId="42885" xr:uid="{43358675-95A5-47E0-84F4-437A81241F59}"/>
    <cellStyle name="標準 13 6 3 4" xfId="23052" xr:uid="{00000000-0005-0000-0000-00009C0D0000}"/>
    <cellStyle name="標準 13 6 3 4 2" xfId="46846" xr:uid="{3AB14CF8-49B5-4AFF-8981-2E99D7398942}"/>
    <cellStyle name="標準 13 6 3 5" xfId="11156" xr:uid="{00000000-0005-0000-0000-00009D0D0000}"/>
    <cellStyle name="標準 13 6 3 5 2" xfId="34955" xr:uid="{0D7AD94F-04CF-4E2D-AB14-49EBC2120734}"/>
    <cellStyle name="標準 13 6 3 6" xfId="27032" xr:uid="{2BD4E921-4487-4EEF-AD56-99E5A0E0B846}"/>
    <cellStyle name="標準 13 6 4" xfId="1885" xr:uid="{00000000-0005-0000-0000-00009E0D0000}"/>
    <cellStyle name="標準 13 6 4 2" xfId="13799" xr:uid="{00000000-0005-0000-0000-00009F0D0000}"/>
    <cellStyle name="標準 13 6 4 2 2" xfId="37598" xr:uid="{C983B69C-6C23-4AEE-9F00-C56A7AE3144F}"/>
    <cellStyle name="標準 13 6 4 3" xfId="17764" xr:uid="{00000000-0005-0000-0000-0000A00D0000}"/>
    <cellStyle name="標準 13 6 4 3 2" xfId="41563" xr:uid="{D39B8B27-BC43-4197-84A9-2C879613A5D6}"/>
    <cellStyle name="標準 13 6 4 4" xfId="9834" xr:uid="{00000000-0005-0000-0000-0000A10D0000}"/>
    <cellStyle name="標準 13 6 4 4 2" xfId="33633" xr:uid="{05534F10-02ED-4837-A5A1-0BA707A315E6}"/>
    <cellStyle name="標準 13 6 4 5" xfId="25710" xr:uid="{9F6889DA-A0FB-4595-BB6C-5D84B65C6A98}"/>
    <cellStyle name="標準 13 6 5" xfId="4529" xr:uid="{00000000-0005-0000-0000-0000A20D0000}"/>
    <cellStyle name="標準 13 6 5 2" xfId="20408" xr:uid="{00000000-0005-0000-0000-0000A30D0000}"/>
    <cellStyle name="標準 13 6 5 2 2" xfId="44207" xr:uid="{E00161FC-B29F-4925-A873-18D50E3C08DC}"/>
    <cellStyle name="標準 13 6 5 3" xfId="12478" xr:uid="{00000000-0005-0000-0000-0000A40D0000}"/>
    <cellStyle name="標準 13 6 5 3 2" xfId="36277" xr:uid="{38EF70B3-A1F7-4BA1-97A3-6E9D2D11B6BB}"/>
    <cellStyle name="標準 13 6 5 4" xfId="28354" xr:uid="{1E4EE293-52C8-44B4-98E1-E3E613EAA0CC}"/>
    <cellStyle name="標準 13 6 6" xfId="5851" xr:uid="{00000000-0005-0000-0000-0000A50D0000}"/>
    <cellStyle name="標準 13 6 6 2" xfId="16443" xr:uid="{00000000-0005-0000-0000-0000A60D0000}"/>
    <cellStyle name="標準 13 6 6 2 2" xfId="40242" xr:uid="{CE80D7A6-03E9-44F7-84A3-10DC1116EB85}"/>
    <cellStyle name="標準 13 6 6 3" xfId="29673" xr:uid="{1B05AC55-F575-4BBA-AA63-B2CE0BDAC202}"/>
    <cellStyle name="標準 13 6 7" xfId="21730" xr:uid="{00000000-0005-0000-0000-0000A70D0000}"/>
    <cellStyle name="標準 13 6 7 2" xfId="45526" xr:uid="{CBED9EAC-7068-4913-9359-6C3F35B11F60}"/>
    <cellStyle name="標準 13 6 8" xfId="8513" xr:uid="{00000000-0005-0000-0000-0000A80D0000}"/>
    <cellStyle name="標準 13 6 8 2" xfId="32312" xr:uid="{64929D32-771E-44F5-9925-DC1C59889FA8}"/>
    <cellStyle name="標準 13 6 9" xfId="24388" xr:uid="{6F8EDF08-D536-4952-A337-B9F0E29BFE11}"/>
    <cellStyle name="標準 13 7" xfId="209" xr:uid="{00000000-0005-0000-0000-0000A90D0000}"/>
    <cellStyle name="標準 13 7 2" xfId="862" xr:uid="{00000000-0005-0000-0000-0000AA0D0000}"/>
    <cellStyle name="標準 13 7 2 2" xfId="3537" xr:uid="{00000000-0005-0000-0000-0000AB0D0000}"/>
    <cellStyle name="標準 13 7 2 2 2" xfId="7523" xr:uid="{00000000-0005-0000-0000-0000AC0D0000}"/>
    <cellStyle name="標準 13 7 2 2 2 2" xfId="15451" xr:uid="{00000000-0005-0000-0000-0000AD0D0000}"/>
    <cellStyle name="標準 13 7 2 2 2 2 2" xfId="39250" xr:uid="{C0A0328D-4AF5-44E3-A47B-FA7019719B3D}"/>
    <cellStyle name="標準 13 7 2 2 2 3" xfId="31322" xr:uid="{2085378A-9B1A-4931-9861-3C0588441510}"/>
    <cellStyle name="標準 13 7 2 2 3" xfId="19416" xr:uid="{00000000-0005-0000-0000-0000AE0D0000}"/>
    <cellStyle name="標準 13 7 2 2 3 2" xfId="43215" xr:uid="{5D417992-9FCE-47E7-949C-03FD90F98B42}"/>
    <cellStyle name="標準 13 7 2 2 4" xfId="23381" xr:uid="{00000000-0005-0000-0000-0000AF0D0000}"/>
    <cellStyle name="標準 13 7 2 2 4 2" xfId="47175" xr:uid="{3640E1EC-6878-45C2-B8CB-0975F0707A02}"/>
    <cellStyle name="標準 13 7 2 2 5" xfId="11486" xr:uid="{00000000-0005-0000-0000-0000B00D0000}"/>
    <cellStyle name="標準 13 7 2 2 5 2" xfId="35285" xr:uid="{4723CDE7-DE12-40B5-A230-D2B8DEDACF19}"/>
    <cellStyle name="標準 13 7 2 2 6" xfId="27362" xr:uid="{D374753A-BD70-40AF-B1A4-8AFB771625A6}"/>
    <cellStyle name="標準 13 7 2 3" xfId="2215" xr:uid="{00000000-0005-0000-0000-0000B10D0000}"/>
    <cellStyle name="標準 13 7 2 3 2" xfId="14129" xr:uid="{00000000-0005-0000-0000-0000B20D0000}"/>
    <cellStyle name="標準 13 7 2 3 2 2" xfId="37928" xr:uid="{8FC3BF9C-3A44-497E-8C5F-06DC170ACFF5}"/>
    <cellStyle name="標準 13 7 2 3 3" xfId="18094" xr:uid="{00000000-0005-0000-0000-0000B30D0000}"/>
    <cellStyle name="標準 13 7 2 3 3 2" xfId="41893" xr:uid="{D24FD46D-F020-4756-8E79-2317AB1F03A2}"/>
    <cellStyle name="標準 13 7 2 3 4" xfId="10164" xr:uid="{00000000-0005-0000-0000-0000B40D0000}"/>
    <cellStyle name="標準 13 7 2 3 4 2" xfId="33963" xr:uid="{17DDA3E4-DFCD-4C70-8DF8-E74345C0FACB}"/>
    <cellStyle name="標準 13 7 2 3 5" xfId="26040" xr:uid="{22819E17-501D-4790-94E3-B14D77193033}"/>
    <cellStyle name="標準 13 7 2 4" xfId="4858" xr:uid="{00000000-0005-0000-0000-0000B50D0000}"/>
    <cellStyle name="標準 13 7 2 4 2" xfId="20737" xr:uid="{00000000-0005-0000-0000-0000B60D0000}"/>
    <cellStyle name="標準 13 7 2 4 2 2" xfId="44536" xr:uid="{B2D0A4BF-C770-4402-8C40-EB51B0487218}"/>
    <cellStyle name="標準 13 7 2 4 3" xfId="12807" xr:uid="{00000000-0005-0000-0000-0000B70D0000}"/>
    <cellStyle name="標準 13 7 2 4 3 2" xfId="36606" xr:uid="{A853211F-5622-4A82-9C59-9588A361D8C6}"/>
    <cellStyle name="標準 13 7 2 4 4" xfId="28683" xr:uid="{25A1B602-ABEC-4C6E-8F33-9B7512DB4DA2}"/>
    <cellStyle name="標準 13 7 2 5" xfId="6180" xr:uid="{00000000-0005-0000-0000-0000B80D0000}"/>
    <cellStyle name="標準 13 7 2 5 2" xfId="16772" xr:uid="{00000000-0005-0000-0000-0000B90D0000}"/>
    <cellStyle name="標準 13 7 2 5 2 2" xfId="40571" xr:uid="{AF715BEB-F66B-4D10-9907-1790FE4614AC}"/>
    <cellStyle name="標準 13 7 2 5 3" xfId="30002" xr:uid="{D740D752-6EC0-487D-B3ED-F2C7000D8053}"/>
    <cellStyle name="標準 13 7 2 6" xfId="22059" xr:uid="{00000000-0005-0000-0000-0000BA0D0000}"/>
    <cellStyle name="標準 13 7 2 6 2" xfId="45855" xr:uid="{43ED4C81-FC99-4C14-8377-06D592EA878F}"/>
    <cellStyle name="標準 13 7 2 7" xfId="8842" xr:uid="{00000000-0005-0000-0000-0000BB0D0000}"/>
    <cellStyle name="標準 13 7 2 7 2" xfId="32641" xr:uid="{414A009A-910C-4A53-85C9-34085ED765A1}"/>
    <cellStyle name="標準 13 7 2 8" xfId="24718" xr:uid="{53E9BAB3-4A57-44CC-BE85-5D157D24940E}"/>
    <cellStyle name="標準 13 7 3" xfId="2926" xr:uid="{00000000-0005-0000-0000-0000BC0D0000}"/>
    <cellStyle name="標準 13 7 3 2" xfId="6909" xr:uid="{00000000-0005-0000-0000-0000BD0D0000}"/>
    <cellStyle name="標準 13 7 3 2 2" xfId="14840" xr:uid="{00000000-0005-0000-0000-0000BE0D0000}"/>
    <cellStyle name="標準 13 7 3 2 2 2" xfId="38639" xr:uid="{8AA32467-6B0E-4323-9D6D-C3450C484DC7}"/>
    <cellStyle name="標準 13 7 3 2 3" xfId="30712" xr:uid="{8D2BB3E0-C011-45D4-99E0-383675D7C127}"/>
    <cellStyle name="標準 13 7 3 3" xfId="18805" xr:uid="{00000000-0005-0000-0000-0000BF0D0000}"/>
    <cellStyle name="標準 13 7 3 3 2" xfId="42604" xr:uid="{200BAC21-D48F-4082-B9C1-E1A40363CEBD}"/>
    <cellStyle name="標準 13 7 3 4" xfId="22771" xr:uid="{00000000-0005-0000-0000-0000C00D0000}"/>
    <cellStyle name="標準 13 7 3 4 2" xfId="46565" xr:uid="{1F205C0E-CB1C-43F5-B4EF-E13A6BC5EF6B}"/>
    <cellStyle name="標準 13 7 3 5" xfId="10875" xr:uid="{00000000-0005-0000-0000-0000C10D0000}"/>
    <cellStyle name="標準 13 7 3 5 2" xfId="34674" xr:uid="{85921724-4108-4C39-B8AD-3753B214C2C6}"/>
    <cellStyle name="標準 13 7 3 6" xfId="26751" xr:uid="{46E6DBB8-110A-4AF9-BC81-58C34EA2922A}"/>
    <cellStyle name="標準 13 7 4" xfId="1604" xr:uid="{00000000-0005-0000-0000-0000C20D0000}"/>
    <cellStyle name="標準 13 7 4 2" xfId="13518" xr:uid="{00000000-0005-0000-0000-0000C30D0000}"/>
    <cellStyle name="標準 13 7 4 2 2" xfId="37317" xr:uid="{D617E9A7-C180-429D-A67A-15DEA2BED7C4}"/>
    <cellStyle name="標準 13 7 4 3" xfId="17483" xr:uid="{00000000-0005-0000-0000-0000C40D0000}"/>
    <cellStyle name="標準 13 7 4 3 2" xfId="41282" xr:uid="{E8193995-C8BD-469C-ABAB-5836D3C41BA5}"/>
    <cellStyle name="標準 13 7 4 4" xfId="9553" xr:uid="{00000000-0005-0000-0000-0000C50D0000}"/>
    <cellStyle name="標準 13 7 4 4 2" xfId="33352" xr:uid="{9CFC3AA3-B3BD-4475-B33E-2A2D5B1D38A3}"/>
    <cellStyle name="標準 13 7 4 5" xfId="25429" xr:uid="{E103ED53-7D60-4CEB-B23F-D2CDD2B65A0C}"/>
    <cellStyle name="標準 13 7 5" xfId="4248" xr:uid="{00000000-0005-0000-0000-0000C60D0000}"/>
    <cellStyle name="標準 13 7 5 2" xfId="20127" xr:uid="{00000000-0005-0000-0000-0000C70D0000}"/>
    <cellStyle name="標準 13 7 5 2 2" xfId="43926" xr:uid="{E1B1250A-066C-4AB1-9D01-1091C30BAC48}"/>
    <cellStyle name="標準 13 7 5 3" xfId="12197" xr:uid="{00000000-0005-0000-0000-0000C80D0000}"/>
    <cellStyle name="標準 13 7 5 3 2" xfId="35996" xr:uid="{E7F51767-74DB-4FC9-AADB-D3A610E74D0F}"/>
    <cellStyle name="標準 13 7 5 4" xfId="28073" xr:uid="{F471EF50-E962-4978-9995-0F37B691AB65}"/>
    <cellStyle name="標準 13 7 6" xfId="5570" xr:uid="{00000000-0005-0000-0000-0000C90D0000}"/>
    <cellStyle name="標準 13 7 6 2" xfId="16162" xr:uid="{00000000-0005-0000-0000-0000CA0D0000}"/>
    <cellStyle name="標準 13 7 6 2 2" xfId="39961" xr:uid="{9DA4DAC1-44C6-4408-99D4-89AD2E785692}"/>
    <cellStyle name="標準 13 7 6 3" xfId="29392" xr:uid="{08465E5F-F0B9-4AAE-84BA-16189AD7857B}"/>
    <cellStyle name="標準 13 7 7" xfId="21449" xr:uid="{00000000-0005-0000-0000-0000CB0D0000}"/>
    <cellStyle name="標準 13 7 7 2" xfId="45245" xr:uid="{78E006AE-9118-4ABB-ACDC-786396419A06}"/>
    <cellStyle name="標準 13 7 8" xfId="8232" xr:uid="{00000000-0005-0000-0000-0000CC0D0000}"/>
    <cellStyle name="標準 13 7 8 2" xfId="32031" xr:uid="{A518E2FF-5397-4777-92C3-1DB425DAFA74}"/>
    <cellStyle name="標準 13 7 9" xfId="24103" xr:uid="{CCAF94A9-BCD8-450B-B99B-31DF234A7F7A}"/>
    <cellStyle name="標準 13 8" xfId="1427" xr:uid="{00000000-0005-0000-0000-0000CD0D0000}"/>
    <cellStyle name="標準 13 8 2" xfId="4102" xr:uid="{00000000-0005-0000-0000-0000CE0D0000}"/>
    <cellStyle name="標準 13 8 2 2" xfId="8088" xr:uid="{00000000-0005-0000-0000-0000CF0D0000}"/>
    <cellStyle name="標準 13 8 2 2 2" xfId="16016" xr:uid="{00000000-0005-0000-0000-0000D00D0000}"/>
    <cellStyle name="標準 13 8 2 2 2 2" xfId="39815" xr:uid="{3B94A996-E54E-411D-BB99-CEC78A1A94AB}"/>
    <cellStyle name="標準 13 8 2 2 3" xfId="31887" xr:uid="{7C0507FA-F24B-4985-8552-2C78FB0FC915}"/>
    <cellStyle name="標準 13 8 2 3" xfId="19981" xr:uid="{00000000-0005-0000-0000-0000D10D0000}"/>
    <cellStyle name="標準 13 8 2 3 2" xfId="43780" xr:uid="{2431F6FA-C1FF-41BB-96D3-F35F07B33D32}"/>
    <cellStyle name="標準 13 8 2 4" xfId="23946" xr:uid="{00000000-0005-0000-0000-0000D20D0000}"/>
    <cellStyle name="標準 13 8 2 4 2" xfId="47740" xr:uid="{A3A86A95-0648-4A51-A5D2-1F91EA183C80}"/>
    <cellStyle name="標準 13 8 2 5" xfId="12051" xr:uid="{00000000-0005-0000-0000-0000D30D0000}"/>
    <cellStyle name="標準 13 8 2 5 2" xfId="35850" xr:uid="{7F18AFB8-CEC3-488C-B0D6-BA8BE1A13F11}"/>
    <cellStyle name="標準 13 8 2 6" xfId="27927" xr:uid="{CAE93EDF-7DB3-4A23-A881-CF6BB84180AD}"/>
    <cellStyle name="標準 13 8 3" xfId="2780" xr:uid="{00000000-0005-0000-0000-0000D40D0000}"/>
    <cellStyle name="標準 13 8 3 2" xfId="14694" xr:uid="{00000000-0005-0000-0000-0000D50D0000}"/>
    <cellStyle name="標準 13 8 3 2 2" xfId="38493" xr:uid="{F1104225-A059-46CB-83B9-7EAB78EAEE31}"/>
    <cellStyle name="標準 13 8 3 3" xfId="18659" xr:uid="{00000000-0005-0000-0000-0000D60D0000}"/>
    <cellStyle name="標準 13 8 3 3 2" xfId="42458" xr:uid="{F72585E4-B025-4278-B312-06DCCBD1C5DF}"/>
    <cellStyle name="標準 13 8 3 4" xfId="10729" xr:uid="{00000000-0005-0000-0000-0000D70D0000}"/>
    <cellStyle name="標準 13 8 3 4 2" xfId="34528" xr:uid="{E65A322C-19D9-4F74-9E7C-82ED1EE86D15}"/>
    <cellStyle name="標準 13 8 3 5" xfId="26605" xr:uid="{DA255047-053A-4D20-9CD0-26D2726FC1EA}"/>
    <cellStyle name="標準 13 8 4" xfId="5423" xr:uid="{00000000-0005-0000-0000-0000D80D0000}"/>
    <cellStyle name="標準 13 8 4 2" xfId="21302" xr:uid="{00000000-0005-0000-0000-0000D90D0000}"/>
    <cellStyle name="標準 13 8 4 2 2" xfId="45101" xr:uid="{5724161D-0886-47CA-9B62-293FA99541FA}"/>
    <cellStyle name="標準 13 8 4 3" xfId="13372" xr:uid="{00000000-0005-0000-0000-0000DA0D0000}"/>
    <cellStyle name="標準 13 8 4 3 2" xfId="37171" xr:uid="{6E1664B8-0240-47EF-8F60-1AFF1A3E4F52}"/>
    <cellStyle name="標準 13 8 4 4" xfId="29248" xr:uid="{79D70C18-46BA-4581-8367-5B8DE19975BA}"/>
    <cellStyle name="標準 13 8 5" xfId="6745" xr:uid="{00000000-0005-0000-0000-0000DB0D0000}"/>
    <cellStyle name="標準 13 8 5 2" xfId="17337" xr:uid="{00000000-0005-0000-0000-0000DC0D0000}"/>
    <cellStyle name="標準 13 8 5 2 2" xfId="41136" xr:uid="{CC8E41DF-394C-4663-8A31-1350CCC9DE63}"/>
    <cellStyle name="標準 13 8 5 3" xfId="30567" xr:uid="{790BA04D-5598-4A6A-B536-B83BE93E524B}"/>
    <cellStyle name="標準 13 8 6" xfId="22624" xr:uid="{00000000-0005-0000-0000-0000DD0D0000}"/>
    <cellStyle name="標準 13 8 6 2" xfId="46420" xr:uid="{007E81C0-C872-485F-928C-2725D52B5379}"/>
    <cellStyle name="標準 13 8 7" xfId="9407" xr:uid="{00000000-0005-0000-0000-0000DE0D0000}"/>
    <cellStyle name="標準 13 8 7 2" xfId="33206" xr:uid="{D4B4C141-98DC-4999-8450-B5449C3E9814}"/>
    <cellStyle name="標準 13 8 8" xfId="25283" xr:uid="{B226A5E3-82F8-4E14-B75A-A307EFD8D258}"/>
    <cellStyle name="標準 13 9" xfId="1476" xr:uid="{00000000-0005-0000-0000-0000DF0D0000}"/>
    <cellStyle name="標準 13 9 2" xfId="4151" xr:uid="{00000000-0005-0000-0000-0000E00D0000}"/>
    <cellStyle name="標準 13 9 2 2" xfId="8137" xr:uid="{00000000-0005-0000-0000-0000E10D0000}"/>
    <cellStyle name="標準 13 9 2 2 2" xfId="16065" xr:uid="{00000000-0005-0000-0000-0000E20D0000}"/>
    <cellStyle name="標準 13 9 2 2 2 2" xfId="39864" xr:uid="{EBE32CF6-0782-4F5E-BEFF-E6C3B9DF8A9F}"/>
    <cellStyle name="標準 13 9 2 2 3" xfId="31936" xr:uid="{B8FFB9D3-729A-4A65-85CE-C396B01C5443}"/>
    <cellStyle name="標準 13 9 2 3" xfId="20030" xr:uid="{00000000-0005-0000-0000-0000E30D0000}"/>
    <cellStyle name="標準 13 9 2 3 2" xfId="43829" xr:uid="{91E238EC-917D-472E-B541-75853154B933}"/>
    <cellStyle name="標準 13 9 2 4" xfId="23995" xr:uid="{00000000-0005-0000-0000-0000E40D0000}"/>
    <cellStyle name="標準 13 9 2 4 2" xfId="47789" xr:uid="{DEE41298-6876-498B-B85E-600D585590AE}"/>
    <cellStyle name="標準 13 9 2 5" xfId="12100" xr:uid="{00000000-0005-0000-0000-0000E50D0000}"/>
    <cellStyle name="標準 13 9 2 5 2" xfId="35899" xr:uid="{0ABD7A2D-CEA1-4207-9F1C-241C3E55036B}"/>
    <cellStyle name="標準 13 9 2 6" xfId="27976" xr:uid="{BFB31FD2-25E5-4E56-823B-870BAEC08488}"/>
    <cellStyle name="標準 13 9 3" xfId="2829" xr:uid="{00000000-0005-0000-0000-0000E60D0000}"/>
    <cellStyle name="標準 13 9 3 2" xfId="14743" xr:uid="{00000000-0005-0000-0000-0000E70D0000}"/>
    <cellStyle name="標準 13 9 3 2 2" xfId="38542" xr:uid="{81513DD8-0C6E-46C9-8DAE-D06191FF095F}"/>
    <cellStyle name="標準 13 9 3 3" xfId="18708" xr:uid="{00000000-0005-0000-0000-0000E80D0000}"/>
    <cellStyle name="標準 13 9 3 3 2" xfId="42507" xr:uid="{292F5319-B656-473F-9BA3-2C386EB80FA1}"/>
    <cellStyle name="標準 13 9 3 4" xfId="10778" xr:uid="{00000000-0005-0000-0000-0000E90D0000}"/>
    <cellStyle name="標準 13 9 3 4 2" xfId="34577" xr:uid="{CF2EABD3-CA8D-4C6E-A1E8-18D549552C22}"/>
    <cellStyle name="標準 13 9 3 5" xfId="26654" xr:uid="{71D340B7-3C60-4FE7-A65B-7B1BF60D0989}"/>
    <cellStyle name="標準 13 9 4" xfId="5472" xr:uid="{00000000-0005-0000-0000-0000EA0D0000}"/>
    <cellStyle name="標準 13 9 4 2" xfId="21351" xr:uid="{00000000-0005-0000-0000-0000EB0D0000}"/>
    <cellStyle name="標準 13 9 4 2 2" xfId="45150" xr:uid="{89E26749-FE3F-47A3-98D4-A0288970C116}"/>
    <cellStyle name="標準 13 9 4 3" xfId="13421" xr:uid="{00000000-0005-0000-0000-0000EC0D0000}"/>
    <cellStyle name="標準 13 9 4 3 2" xfId="37220" xr:uid="{ED4F55C8-E294-437A-BAC0-DC05AA1E586A}"/>
    <cellStyle name="標準 13 9 4 4" xfId="29297" xr:uid="{C22C7BF4-DDA4-4926-8AB2-E469B3C7741F}"/>
    <cellStyle name="標準 13 9 5" xfId="6794" xr:uid="{00000000-0005-0000-0000-0000ED0D0000}"/>
    <cellStyle name="標準 13 9 5 2" xfId="17386" xr:uid="{00000000-0005-0000-0000-0000EE0D0000}"/>
    <cellStyle name="標準 13 9 5 2 2" xfId="41185" xr:uid="{4C23F3F5-7059-464C-B79B-BAA747D3174F}"/>
    <cellStyle name="標準 13 9 5 3" xfId="30616" xr:uid="{63736165-0D9F-4761-BCB6-005D1D0FC8BB}"/>
    <cellStyle name="標準 13 9 6" xfId="22673" xr:uid="{00000000-0005-0000-0000-0000EF0D0000}"/>
    <cellStyle name="標準 13 9 6 2" xfId="46469" xr:uid="{CBE64C32-93AD-47C6-8C1D-48F47455E33D}"/>
    <cellStyle name="標準 13 9 7" xfId="9456" xr:uid="{00000000-0005-0000-0000-0000F00D0000}"/>
    <cellStyle name="標準 13 9 7 2" xfId="33255" xr:uid="{867A1DFC-10F2-4D73-B393-076A0E823D18}"/>
    <cellStyle name="標準 13 9 8" xfId="25332" xr:uid="{9A8C3C0C-84F6-4715-B461-B0A069930621}"/>
    <cellStyle name="標準 14" xfId="131" xr:uid="{00000000-0005-0000-0000-0000F10D0000}"/>
    <cellStyle name="標準 15" xfId="507" xr:uid="{00000000-0005-0000-0000-0000F20D0000}"/>
    <cellStyle name="標準 15 2" xfId="1141" xr:uid="{00000000-0005-0000-0000-0000F30D0000}"/>
    <cellStyle name="標準 15 2 2" xfId="3816" xr:uid="{00000000-0005-0000-0000-0000F40D0000}"/>
    <cellStyle name="標準 15 2 2 2" xfId="7802" xr:uid="{00000000-0005-0000-0000-0000F50D0000}"/>
    <cellStyle name="標準 15 2 2 2 2" xfId="15730" xr:uid="{00000000-0005-0000-0000-0000F60D0000}"/>
    <cellStyle name="標準 15 2 2 2 2 2" xfId="39529" xr:uid="{B477C70E-F890-4F4D-AA55-A880F0064433}"/>
    <cellStyle name="標準 15 2 2 2 3" xfId="31601" xr:uid="{F239DA01-25F3-4139-8DE4-F2265FA5886D}"/>
    <cellStyle name="標準 15 2 2 3" xfId="19695" xr:uid="{00000000-0005-0000-0000-0000F70D0000}"/>
    <cellStyle name="標準 15 2 2 3 2" xfId="43494" xr:uid="{6D98D9FA-D6C9-4EFF-B048-1085DDBFD927}"/>
    <cellStyle name="標準 15 2 2 4" xfId="23660" xr:uid="{00000000-0005-0000-0000-0000F80D0000}"/>
    <cellStyle name="標準 15 2 2 4 2" xfId="47454" xr:uid="{8DF8F01A-9880-4F3A-AF55-B436E8E58754}"/>
    <cellStyle name="標準 15 2 2 5" xfId="11765" xr:uid="{00000000-0005-0000-0000-0000F90D0000}"/>
    <cellStyle name="標準 15 2 2 5 2" xfId="35564" xr:uid="{BD71215D-DBC4-4A49-8E11-89E6745FCC0B}"/>
    <cellStyle name="標準 15 2 2 6" xfId="27641" xr:uid="{DD0E5411-37C6-4C82-B713-1DB9CFC3F743}"/>
    <cellStyle name="標準 15 2 3" xfId="2494" xr:uid="{00000000-0005-0000-0000-0000FA0D0000}"/>
    <cellStyle name="標準 15 2 3 2" xfId="14408" xr:uid="{00000000-0005-0000-0000-0000FB0D0000}"/>
    <cellStyle name="標準 15 2 3 2 2" xfId="38207" xr:uid="{26DBF194-D62F-4CC2-8E77-BAF843D12F78}"/>
    <cellStyle name="標準 15 2 3 3" xfId="18373" xr:uid="{00000000-0005-0000-0000-0000FC0D0000}"/>
    <cellStyle name="標準 15 2 3 3 2" xfId="42172" xr:uid="{B4D9983D-8DE4-4B34-8BB2-75EBA90538E3}"/>
    <cellStyle name="標準 15 2 3 4" xfId="10443" xr:uid="{00000000-0005-0000-0000-0000FD0D0000}"/>
    <cellStyle name="標準 15 2 3 4 2" xfId="34242" xr:uid="{3BCFEE07-DD75-4F5B-A625-82D20F86C94B}"/>
    <cellStyle name="標準 15 2 3 5" xfId="26319" xr:uid="{4C745BC6-4857-4DC8-99BF-B8554750EAD3}"/>
    <cellStyle name="標準 15 2 4" xfId="5137" xr:uid="{00000000-0005-0000-0000-0000FE0D0000}"/>
    <cellStyle name="標準 15 2 4 2" xfId="21016" xr:uid="{00000000-0005-0000-0000-0000FF0D0000}"/>
    <cellStyle name="標準 15 2 4 2 2" xfId="44815" xr:uid="{ACEE2453-4D3C-43FF-8885-BE0A165C1BAA}"/>
    <cellStyle name="標準 15 2 4 3" xfId="13086" xr:uid="{00000000-0005-0000-0000-0000000E0000}"/>
    <cellStyle name="標準 15 2 4 3 2" xfId="36885" xr:uid="{01AA4BEA-72CB-4601-ADBB-2BD03D929A13}"/>
    <cellStyle name="標準 15 2 4 4" xfId="28962" xr:uid="{931B0EDA-926C-4C17-909D-5E83C7676E8F}"/>
    <cellStyle name="標準 15 2 5" xfId="6459" xr:uid="{00000000-0005-0000-0000-0000010E0000}"/>
    <cellStyle name="標準 15 2 5 2" xfId="17051" xr:uid="{00000000-0005-0000-0000-0000020E0000}"/>
    <cellStyle name="標準 15 2 5 2 2" xfId="40850" xr:uid="{196C6210-F277-48AB-8C7A-E695964499B1}"/>
    <cellStyle name="標準 15 2 5 3" xfId="30281" xr:uid="{BE3F4D34-F589-4A2E-8A06-9433EA6D3D82}"/>
    <cellStyle name="標準 15 2 6" xfId="22338" xr:uid="{00000000-0005-0000-0000-0000030E0000}"/>
    <cellStyle name="標準 15 2 6 2" xfId="46134" xr:uid="{5CDD237A-4362-4335-A225-05E3517B87BD}"/>
    <cellStyle name="標準 15 2 7" xfId="9121" xr:uid="{00000000-0005-0000-0000-0000040E0000}"/>
    <cellStyle name="標準 15 2 7 2" xfId="32920" xr:uid="{AC349A97-2115-470F-B785-854CB2F9D053}"/>
    <cellStyle name="標準 15 2 8" xfId="24997" xr:uid="{CC12E3CE-38E4-4AF1-ADD9-F7C64A9D497B}"/>
    <cellStyle name="標準 15 3" xfId="3205" xr:uid="{00000000-0005-0000-0000-0000050E0000}"/>
    <cellStyle name="標準 15 3 2" xfId="7192" xr:uid="{00000000-0005-0000-0000-0000060E0000}"/>
    <cellStyle name="標準 15 3 2 2" xfId="15119" xr:uid="{00000000-0005-0000-0000-0000070E0000}"/>
    <cellStyle name="標準 15 3 2 2 2" xfId="38918" xr:uid="{D864E4BB-5088-4EF8-8A10-4F49D02C37D7}"/>
    <cellStyle name="標準 15 3 2 3" xfId="30991" xr:uid="{F619FA23-C695-4961-AC32-354DE148F18F}"/>
    <cellStyle name="標準 15 3 3" xfId="19084" xr:uid="{00000000-0005-0000-0000-0000080E0000}"/>
    <cellStyle name="標準 15 3 3 2" xfId="42883" xr:uid="{5B1D9505-5FAB-4D74-AE5E-6C880D43F009}"/>
    <cellStyle name="標準 15 3 4" xfId="23050" xr:uid="{00000000-0005-0000-0000-0000090E0000}"/>
    <cellStyle name="標準 15 3 4 2" xfId="46844" xr:uid="{E5F09E7A-502C-4AD0-8D10-0230DD2CDF49}"/>
    <cellStyle name="標準 15 3 5" xfId="11154" xr:uid="{00000000-0005-0000-0000-00000A0E0000}"/>
    <cellStyle name="標準 15 3 5 2" xfId="34953" xr:uid="{CB4C207B-7BF0-4981-9193-B3EBE6E035A3}"/>
    <cellStyle name="標準 15 3 6" xfId="27030" xr:uid="{3E93D484-3D03-4346-AEE3-0E47A9641201}"/>
    <cellStyle name="標準 15 4" xfId="1883" xr:uid="{00000000-0005-0000-0000-00000B0E0000}"/>
    <cellStyle name="標準 15 4 2" xfId="13797" xr:uid="{00000000-0005-0000-0000-00000C0E0000}"/>
    <cellStyle name="標準 15 4 2 2" xfId="37596" xr:uid="{9F9A8F83-AE9D-4AB3-9879-CEB4FC4D37DB}"/>
    <cellStyle name="標準 15 4 3" xfId="17762" xr:uid="{00000000-0005-0000-0000-00000D0E0000}"/>
    <cellStyle name="標準 15 4 3 2" xfId="41561" xr:uid="{47E2B4D2-DC80-41C6-B6CA-E3DDF52257AD}"/>
    <cellStyle name="標準 15 4 4" xfId="9832" xr:uid="{00000000-0005-0000-0000-00000E0E0000}"/>
    <cellStyle name="標準 15 4 4 2" xfId="33631" xr:uid="{2F4497CF-F896-420F-B734-B0DC39619236}"/>
    <cellStyle name="標準 15 4 5" xfId="25708" xr:uid="{CBD9B847-2235-46D2-AECD-4FDC7D78E2D2}"/>
    <cellStyle name="標準 15 5" xfId="4527" xr:uid="{00000000-0005-0000-0000-00000F0E0000}"/>
    <cellStyle name="標準 15 5 2" xfId="20406" xr:uid="{00000000-0005-0000-0000-0000100E0000}"/>
    <cellStyle name="標準 15 5 2 2" xfId="44205" xr:uid="{D1DB09F5-8838-47F5-BB40-5BBC9CEF9A48}"/>
    <cellStyle name="標準 15 5 3" xfId="12476" xr:uid="{00000000-0005-0000-0000-0000110E0000}"/>
    <cellStyle name="標準 15 5 3 2" xfId="36275" xr:uid="{9D429F72-87FD-4697-B075-7D21E82CDCF9}"/>
    <cellStyle name="標準 15 5 4" xfId="28352" xr:uid="{21B9932D-4B2A-4BD4-A74C-68639E691BC5}"/>
    <cellStyle name="標準 15 6" xfId="5849" xr:uid="{00000000-0005-0000-0000-0000120E0000}"/>
    <cellStyle name="標準 15 6 2" xfId="16441" xr:uid="{00000000-0005-0000-0000-0000130E0000}"/>
    <cellStyle name="標準 15 6 2 2" xfId="40240" xr:uid="{627B13DF-E789-4887-BAC0-20C4914CE1BF}"/>
    <cellStyle name="標準 15 6 3" xfId="29671" xr:uid="{0C096D26-C696-4B76-9B46-24D9CCD3A425}"/>
    <cellStyle name="標準 15 7" xfId="21728" xr:uid="{00000000-0005-0000-0000-0000140E0000}"/>
    <cellStyle name="標準 15 7 2" xfId="45524" xr:uid="{EAFE637E-6122-4588-8591-6DE474BC735C}"/>
    <cellStyle name="標準 15 8" xfId="8511" xr:uid="{00000000-0005-0000-0000-0000150E0000}"/>
    <cellStyle name="標準 15 8 2" xfId="32310" xr:uid="{020CE283-1761-4465-98E4-52F88F2EB9B7}"/>
    <cellStyle name="標準 15 9" xfId="24386" xr:uid="{D4609C49-7CF8-42C1-80A3-5EB441420C2E}"/>
    <cellStyle name="標準 16" xfId="132" xr:uid="{00000000-0005-0000-0000-0000160E0000}"/>
    <cellStyle name="標準 17" xfId="1520" xr:uid="{00000000-0005-0000-0000-0000170E0000}"/>
    <cellStyle name="標準 17 2" xfId="4195" xr:uid="{00000000-0005-0000-0000-0000180E0000}"/>
    <cellStyle name="標準 17 2 2" xfId="16109" xr:uid="{00000000-0005-0000-0000-0000190E0000}"/>
    <cellStyle name="標準 17 2 2 2" xfId="39908" xr:uid="{289F7A8D-B4F0-4897-A6BE-4451E8410D94}"/>
    <cellStyle name="標準 17 2 3" xfId="20074" xr:uid="{00000000-0005-0000-0000-00001A0E0000}"/>
    <cellStyle name="標準 17 2 3 2" xfId="43873" xr:uid="{C0D340DF-2191-4E56-9581-A9E4EC152BED}"/>
    <cellStyle name="標準 17 2 4" xfId="12144" xr:uid="{00000000-0005-0000-0000-00001B0E0000}"/>
    <cellStyle name="標準 17 2 4 2" xfId="35943" xr:uid="{44C58461-D2F6-4A6B-9565-7CD641358663}"/>
    <cellStyle name="標準 17 2 5" xfId="28020" xr:uid="{23D4A5E9-9F39-4F1A-B737-53F960CFB95C}"/>
    <cellStyle name="標準 17 3" xfId="2873" xr:uid="{00000000-0005-0000-0000-00001C0E0000}"/>
    <cellStyle name="標準 17 3 2" xfId="14787" xr:uid="{00000000-0005-0000-0000-00001D0E0000}"/>
    <cellStyle name="標準 17 3 2 2" xfId="38586" xr:uid="{C909369B-B8F9-43E7-AC29-717D374E8278}"/>
    <cellStyle name="標準 17 3 3" xfId="18752" xr:uid="{00000000-0005-0000-0000-00001E0E0000}"/>
    <cellStyle name="標準 17 3 3 2" xfId="42551" xr:uid="{B567C6D4-2CC8-4C9E-B158-7EAE85B81C5F}"/>
    <cellStyle name="標準 17 3 4" xfId="10822" xr:uid="{00000000-0005-0000-0000-00001F0E0000}"/>
    <cellStyle name="標準 17 3 4 2" xfId="34621" xr:uid="{C9616584-36BE-4852-812B-C5B82401E321}"/>
    <cellStyle name="標準 17 3 5" xfId="26698" xr:uid="{149C463F-AD52-429D-96A6-D37AC09FBF71}"/>
    <cellStyle name="標準 17 4" xfId="5516" xr:uid="{00000000-0005-0000-0000-0000200E0000}"/>
    <cellStyle name="標準 17 4 2" xfId="21395" xr:uid="{00000000-0005-0000-0000-0000210E0000}"/>
    <cellStyle name="標準 17 4 3" xfId="13465" xr:uid="{00000000-0005-0000-0000-0000220E0000}"/>
    <cellStyle name="標準 17 4 3 2" xfId="37264" xr:uid="{FC66B939-B15A-4B66-AEC2-ED302CDC1D64}"/>
    <cellStyle name="標準 17 5" xfId="6838" xr:uid="{00000000-0005-0000-0000-0000230E0000}"/>
    <cellStyle name="標準 17 5 2" xfId="17430" xr:uid="{00000000-0005-0000-0000-0000240E0000}"/>
    <cellStyle name="標準 17 5 2 2" xfId="41229" xr:uid="{B0A380DA-95F7-42CD-9C6C-2DA1C5EEBA3E}"/>
    <cellStyle name="標準 17 6" xfId="22717" xr:uid="{00000000-0005-0000-0000-0000250E0000}"/>
    <cellStyle name="標準 17 7" xfId="9500" xr:uid="{00000000-0005-0000-0000-0000260E0000}"/>
    <cellStyle name="標準 17 7 2" xfId="33299" xr:uid="{B40B2E53-6CD6-4162-BAED-1DD6FF17B914}"/>
    <cellStyle name="標準 17 8" xfId="25376" xr:uid="{C3E9BE5C-F19A-4A22-8077-4F74A77D27D3}"/>
    <cellStyle name="標準 18" xfId="1542" xr:uid="{00000000-0005-0000-0000-0000270E0000}"/>
    <cellStyle name="標準 18 2" xfId="4196" xr:uid="{00000000-0005-0000-0000-0000280E0000}"/>
    <cellStyle name="標準 18 2 2" xfId="16110" xr:uid="{00000000-0005-0000-0000-0000290E0000}"/>
    <cellStyle name="標準 18 2 2 2" xfId="39909" xr:uid="{B0E260E2-21D5-4C05-8AD9-08614E779F83}"/>
    <cellStyle name="標準 18 2 3" xfId="20075" xr:uid="{00000000-0005-0000-0000-00002A0E0000}"/>
    <cellStyle name="標準 18 2 3 2" xfId="43874" xr:uid="{519C0358-BBD6-4C00-A529-19DEEA95C533}"/>
    <cellStyle name="標準 18 2 4" xfId="12145" xr:uid="{00000000-0005-0000-0000-00002B0E0000}"/>
    <cellStyle name="標準 18 2 4 2" xfId="35944" xr:uid="{33A56186-1151-4A9B-930D-EF61CE219641}"/>
    <cellStyle name="標準 18 2 5" xfId="28021" xr:uid="{B791C577-C89A-4EC9-A5DC-5D6AAB375985}"/>
    <cellStyle name="標準 18 3" xfId="2874" xr:uid="{00000000-0005-0000-0000-00002C0E0000}"/>
    <cellStyle name="標準 18 3 2" xfId="14788" xr:uid="{00000000-0005-0000-0000-00002D0E0000}"/>
    <cellStyle name="標準 18 3 2 2" xfId="38587" xr:uid="{3AE7639D-E98D-4B67-90F6-A148AC6C1062}"/>
    <cellStyle name="標準 18 3 3" xfId="18753" xr:uid="{00000000-0005-0000-0000-00002E0E0000}"/>
    <cellStyle name="標準 18 3 3 2" xfId="42552" xr:uid="{ADB60781-E642-485E-8CB6-37E068206AC1}"/>
    <cellStyle name="標準 18 3 4" xfId="10823" xr:uid="{00000000-0005-0000-0000-00002F0E0000}"/>
    <cellStyle name="標準 18 3 4 2" xfId="34622" xr:uid="{DC9F980A-9AA7-4AE7-82CF-7693C3C38207}"/>
    <cellStyle name="標準 18 3 5" xfId="26699" xr:uid="{32BA13F6-8B8F-4C35-9EB8-565F26DB0D04}"/>
    <cellStyle name="標準 18 4" xfId="5517" xr:uid="{00000000-0005-0000-0000-0000300E0000}"/>
    <cellStyle name="標準 18 4 2" xfId="21396" xr:uid="{00000000-0005-0000-0000-0000310E0000}"/>
    <cellStyle name="標準 18 4 3" xfId="13466" xr:uid="{00000000-0005-0000-0000-0000320E0000}"/>
    <cellStyle name="標準 18 4 3 2" xfId="37265" xr:uid="{E02F3F68-5250-4166-A972-E2B2383CE8C5}"/>
    <cellStyle name="標準 18 5" xfId="6839" xr:uid="{00000000-0005-0000-0000-0000330E0000}"/>
    <cellStyle name="標準 18 5 2" xfId="17431" xr:uid="{00000000-0005-0000-0000-0000340E0000}"/>
    <cellStyle name="標準 18 5 2 2" xfId="41230" xr:uid="{BA0D85D9-8F55-438D-8430-8FA0C94B7E51}"/>
    <cellStyle name="標準 18 5 3" xfId="30660" xr:uid="{157BA9B9-97E8-4150-B127-5C7951CDB809}"/>
    <cellStyle name="標準 18 6" xfId="22718" xr:uid="{00000000-0005-0000-0000-0000350E0000}"/>
    <cellStyle name="標準 18 6 2" xfId="46513" xr:uid="{3A29AFDD-AF95-4109-9074-2CD4B71A1C0D}"/>
    <cellStyle name="標準 18 7" xfId="9501" xr:uid="{00000000-0005-0000-0000-0000360E0000}"/>
    <cellStyle name="標準 18 7 2" xfId="33300" xr:uid="{5C7E2CBC-0357-4941-A0E4-45C600A06624}"/>
    <cellStyle name="標準 18 8" xfId="25377" xr:uid="{59AD78B2-7E0A-4096-873C-FA0FFEB69C03}"/>
    <cellStyle name="標準 19" xfId="1543" xr:uid="{00000000-0005-0000-0000-0000370E0000}"/>
    <cellStyle name="標準 19 2" xfId="4197" xr:uid="{00000000-0005-0000-0000-0000380E0000}"/>
    <cellStyle name="標準 19 2 2" xfId="16111" xr:uid="{00000000-0005-0000-0000-0000390E0000}"/>
    <cellStyle name="標準 19 2 2 2" xfId="39910" xr:uid="{1783DB93-BDA4-456B-B5E5-A860B9260AED}"/>
    <cellStyle name="標準 19 2 3" xfId="20076" xr:uid="{00000000-0005-0000-0000-00003A0E0000}"/>
    <cellStyle name="標準 19 2 3 2" xfId="43875" xr:uid="{AD556D15-2732-4D57-B2AB-AC23EEDDA25D}"/>
    <cellStyle name="標準 19 2 4" xfId="12146" xr:uid="{00000000-0005-0000-0000-00003B0E0000}"/>
    <cellStyle name="標準 19 2 4 2" xfId="35945" xr:uid="{F36498C8-22E2-40DA-BDFE-06128AA1F8BA}"/>
    <cellStyle name="標準 19 2 5" xfId="28022" xr:uid="{9DE81ACC-CD44-4D98-A8FD-08219D5415FE}"/>
    <cellStyle name="標準 19 3" xfId="2875" xr:uid="{00000000-0005-0000-0000-00003C0E0000}"/>
    <cellStyle name="標準 19 3 2" xfId="14789" xr:uid="{00000000-0005-0000-0000-00003D0E0000}"/>
    <cellStyle name="標準 19 3 2 2" xfId="38588" xr:uid="{8A021CE1-8561-4F93-BBAB-16A1600C9F65}"/>
    <cellStyle name="標準 19 3 3" xfId="18754" xr:uid="{00000000-0005-0000-0000-00003E0E0000}"/>
    <cellStyle name="標準 19 3 3 2" xfId="42553" xr:uid="{F228F8E7-5280-4336-8A7A-DCC8DABC044F}"/>
    <cellStyle name="標準 19 3 4" xfId="10824" xr:uid="{00000000-0005-0000-0000-00003F0E0000}"/>
    <cellStyle name="標準 19 3 4 2" xfId="34623" xr:uid="{288187A2-A9FD-4F9A-BCD9-01B3124F0B06}"/>
    <cellStyle name="標準 19 3 5" xfId="26700" xr:uid="{10113639-5453-4B7C-990D-90DA7BEB39EC}"/>
    <cellStyle name="標準 19 4" xfId="5518" xr:uid="{00000000-0005-0000-0000-0000400E0000}"/>
    <cellStyle name="標準 19 4 2" xfId="21397" xr:uid="{00000000-0005-0000-0000-0000410E0000}"/>
    <cellStyle name="標準 19 4 3" xfId="13467" xr:uid="{00000000-0005-0000-0000-0000420E0000}"/>
    <cellStyle name="標準 19 4 3 2" xfId="37266" xr:uid="{C0269DC2-585F-47E8-B1B4-6D59679CB6BF}"/>
    <cellStyle name="標準 19 5" xfId="8181" xr:uid="{00000000-0005-0000-0000-0000430E0000}"/>
    <cellStyle name="標準 19 5 2" xfId="17432" xr:uid="{00000000-0005-0000-0000-0000440E0000}"/>
    <cellStyle name="標準 19 5 2 2" xfId="41231" xr:uid="{FC43737C-4E4E-45F1-8858-60F77F36302D}"/>
    <cellStyle name="標準 19 5 3" xfId="31980" xr:uid="{33061755-CAAE-4A8A-BBA0-92EBDC4CFAE8}"/>
    <cellStyle name="標準 19 6" xfId="24039" xr:uid="{00000000-0005-0000-0000-0000450E0000}"/>
    <cellStyle name="標準 19 6 2" xfId="47833" xr:uid="{D2306810-5283-4BDB-8E85-DDBE9AEB838E}"/>
    <cellStyle name="標準 19 7" xfId="9502" xr:uid="{00000000-0005-0000-0000-0000460E0000}"/>
    <cellStyle name="標準 19 7 2" xfId="33301" xr:uid="{764745E6-3DBC-40BC-A180-98BC096DEADB}"/>
    <cellStyle name="標準 19 8" xfId="25378" xr:uid="{B2905755-CE6D-4B05-ADBF-B83AF961C1DF}"/>
    <cellStyle name="標準 2" xfId="29" xr:uid="{00000000-0005-0000-0000-0000470E0000}"/>
    <cellStyle name="標準 2 10" xfId="133" xr:uid="{00000000-0005-0000-0000-0000480E0000}"/>
    <cellStyle name="標準 2 11" xfId="134" xr:uid="{00000000-0005-0000-0000-0000490E0000}"/>
    <cellStyle name="標準 2 12" xfId="1544" xr:uid="{00000000-0005-0000-0000-00004A0E0000}"/>
    <cellStyle name="標準 2 12 2" xfId="6841" xr:uid="{00000000-0005-0000-0000-00004B0E0000}"/>
    <cellStyle name="標準 2 13" xfId="24042" xr:uid="{00000000-0005-0000-0000-00004C0E0000}"/>
    <cellStyle name="標準 2 2" xfId="30" xr:uid="{00000000-0005-0000-0000-00004D0E0000}"/>
    <cellStyle name="標準 2 2 2" xfId="135" xr:uid="{00000000-0005-0000-0000-00004E0E0000}"/>
    <cellStyle name="標準 2 2 2 10" xfId="4205" xr:uid="{00000000-0005-0000-0000-00004F0E0000}"/>
    <cellStyle name="標準 2 2 2 10 2" xfId="20084" xr:uid="{00000000-0005-0000-0000-0000500E0000}"/>
    <cellStyle name="標準 2 2 2 10 2 2" xfId="43883" xr:uid="{4A584C80-27DC-42CE-B5B9-B065265923E3}"/>
    <cellStyle name="標準 2 2 2 10 3" xfId="12154" xr:uid="{00000000-0005-0000-0000-0000510E0000}"/>
    <cellStyle name="標準 2 2 2 10 3 2" xfId="35953" xr:uid="{518C4926-A382-4616-9BAB-A2F6609D7885}"/>
    <cellStyle name="標準 2 2 2 10 4" xfId="28030" xr:uid="{E016B805-6F68-44B8-B11D-4181155D249A}"/>
    <cellStyle name="標準 2 2 2 11" xfId="5527" xr:uid="{00000000-0005-0000-0000-0000520E0000}"/>
    <cellStyle name="標準 2 2 2 11 2" xfId="16119" xr:uid="{00000000-0005-0000-0000-0000530E0000}"/>
    <cellStyle name="標準 2 2 2 11 2 2" xfId="39918" xr:uid="{DB0BDC8A-98BA-4211-A017-2E5CD0412135}"/>
    <cellStyle name="標準 2 2 2 11 3" xfId="29349" xr:uid="{630137E5-C626-4254-B791-401954CEF3F3}"/>
    <cellStyle name="標準 2 2 2 12" xfId="21406" xr:uid="{00000000-0005-0000-0000-0000540E0000}"/>
    <cellStyle name="標準 2 2 2 12 2" xfId="45202" xr:uid="{566B830A-C78A-463E-8C8B-10F3FD2CC767}"/>
    <cellStyle name="標準 2 2 2 13" xfId="8189" xr:uid="{00000000-0005-0000-0000-0000550E0000}"/>
    <cellStyle name="標準 2 2 2 13 2" xfId="31988" xr:uid="{C65FD93E-1D98-4805-A74D-2DC9D097A1CD}"/>
    <cellStyle name="標準 2 2 2 14" xfId="24059" xr:uid="{4EB01CF8-F3CF-4092-A57E-D307D5F52CA5}"/>
    <cellStyle name="標準 2 2 2 2" xfId="136" xr:uid="{00000000-0005-0000-0000-0000560E0000}"/>
    <cellStyle name="標準 2 2 2 2 10" xfId="2884" xr:uid="{00000000-0005-0000-0000-0000570E0000}"/>
    <cellStyle name="標準 2 2 2 2 10 2" xfId="6866" xr:uid="{00000000-0005-0000-0000-0000580E0000}"/>
    <cellStyle name="標準 2 2 2 2 10 2 2" xfId="14798" xr:uid="{00000000-0005-0000-0000-0000590E0000}"/>
    <cellStyle name="標準 2 2 2 2 10 2 2 2" xfId="38597" xr:uid="{D26B1909-12E6-4CC9-9FAF-5807BF2C212E}"/>
    <cellStyle name="標準 2 2 2 2 10 2 3" xfId="30670" xr:uid="{3DACA161-4F78-4275-A3CB-A8B3FF949C99}"/>
    <cellStyle name="標準 2 2 2 2 10 3" xfId="18763" xr:uid="{00000000-0005-0000-0000-00005A0E0000}"/>
    <cellStyle name="標準 2 2 2 2 10 3 2" xfId="42562" xr:uid="{4484259F-C6C1-417C-9085-D3892049AB58}"/>
    <cellStyle name="標準 2 2 2 2 10 4" xfId="22729" xr:uid="{00000000-0005-0000-0000-00005B0E0000}"/>
    <cellStyle name="標準 2 2 2 2 10 4 2" xfId="46523" xr:uid="{D1B669E7-5F08-452F-A04C-F8AE941BE0A3}"/>
    <cellStyle name="標準 2 2 2 2 10 5" xfId="10833" xr:uid="{00000000-0005-0000-0000-00005C0E0000}"/>
    <cellStyle name="標準 2 2 2 2 10 5 2" xfId="34632" xr:uid="{A279B218-6748-4E29-A76B-2F76176353A0}"/>
    <cellStyle name="標準 2 2 2 2 10 6" xfId="26709" xr:uid="{1BCFFB6C-67AC-4160-A2B9-80B4D6BC0B0D}"/>
    <cellStyle name="標準 2 2 2 2 11" xfId="1562" xr:uid="{00000000-0005-0000-0000-00005D0E0000}"/>
    <cellStyle name="標準 2 2 2 2 11 2" xfId="13476" xr:uid="{00000000-0005-0000-0000-00005E0E0000}"/>
    <cellStyle name="標準 2 2 2 2 11 2 2" xfId="37275" xr:uid="{17476A1B-AFE2-4B0B-9F0D-0FD220575E3D}"/>
    <cellStyle name="標準 2 2 2 2 11 3" xfId="17441" xr:uid="{00000000-0005-0000-0000-00005F0E0000}"/>
    <cellStyle name="標準 2 2 2 2 11 3 2" xfId="41240" xr:uid="{4356EA4B-3E08-4812-81A9-53315C241B62}"/>
    <cellStyle name="標準 2 2 2 2 11 4" xfId="9511" xr:uid="{00000000-0005-0000-0000-0000600E0000}"/>
    <cellStyle name="標準 2 2 2 2 11 4 2" xfId="33310" xr:uid="{88DE45D3-0E60-440F-9CE2-36C7D4307884}"/>
    <cellStyle name="標準 2 2 2 2 11 5" xfId="25387" xr:uid="{9A28DFED-8C41-4CF6-80CB-85FDAF0C057B}"/>
    <cellStyle name="標準 2 2 2 2 12" xfId="4206" xr:uid="{00000000-0005-0000-0000-0000610E0000}"/>
    <cellStyle name="標準 2 2 2 2 12 2" xfId="20085" xr:uid="{00000000-0005-0000-0000-0000620E0000}"/>
    <cellStyle name="標準 2 2 2 2 12 2 2" xfId="43884" xr:uid="{76E95107-61C8-48C7-88F7-173352360849}"/>
    <cellStyle name="標準 2 2 2 2 12 3" xfId="12155" xr:uid="{00000000-0005-0000-0000-0000630E0000}"/>
    <cellStyle name="標準 2 2 2 2 12 3 2" xfId="35954" xr:uid="{1362873A-11EA-43D1-B679-FD7B555CFFB4}"/>
    <cellStyle name="標準 2 2 2 2 12 4" xfId="28031" xr:uid="{64AC933F-04B6-4CF6-8B44-AFE1962D7E42}"/>
    <cellStyle name="標準 2 2 2 2 13" xfId="5528" xr:uid="{00000000-0005-0000-0000-0000640E0000}"/>
    <cellStyle name="標準 2 2 2 2 13 2" xfId="16120" xr:uid="{00000000-0005-0000-0000-0000650E0000}"/>
    <cellStyle name="標準 2 2 2 2 13 2 2" xfId="39919" xr:uid="{38AF0D66-E312-4597-BEC2-020BF994B3EC}"/>
    <cellStyle name="標準 2 2 2 2 13 3" xfId="29350" xr:uid="{74F75D75-696A-443A-8939-9CA116409488}"/>
    <cellStyle name="標準 2 2 2 2 14" xfId="21407" xr:uid="{00000000-0005-0000-0000-0000660E0000}"/>
    <cellStyle name="標準 2 2 2 2 14 2" xfId="45203" xr:uid="{124E74DF-1C5B-41D8-80B2-D60AC14D1EFB}"/>
    <cellStyle name="標準 2 2 2 2 15" xfId="8190" xr:uid="{00000000-0005-0000-0000-0000670E0000}"/>
    <cellStyle name="標準 2 2 2 2 15 2" xfId="31989" xr:uid="{CDCD10F3-AB2F-4674-A142-157E8B2D25A3}"/>
    <cellStyle name="標準 2 2 2 2 16" xfId="24060" xr:uid="{46BDD5B7-D44F-41DE-91A1-A620F712FCEC}"/>
    <cellStyle name="標準 2 2 2 2 2" xfId="285" xr:uid="{00000000-0005-0000-0000-0000680E0000}"/>
    <cellStyle name="標準 2 2 2 2 2 10" xfId="8290" xr:uid="{00000000-0005-0000-0000-0000690E0000}"/>
    <cellStyle name="標準 2 2 2 2 2 10 2" xfId="32089" xr:uid="{A8F29A2C-2F7E-48BC-86CC-DD54A7A82465}"/>
    <cellStyle name="標準 2 2 2 2 2 11" xfId="24165" xr:uid="{7B3EAB8A-07DA-4734-9985-940F3E8760D8}"/>
    <cellStyle name="標準 2 2 2 2 2 2" xfId="460" xr:uid="{00000000-0005-0000-0000-00006A0E0000}"/>
    <cellStyle name="標準 2 2 2 2 2 2 10" xfId="24340" xr:uid="{CBF8FBCE-25D2-41CD-B03C-501A6E978965}"/>
    <cellStyle name="標準 2 2 2 2 2 2 2" xfId="742" xr:uid="{00000000-0005-0000-0000-00006B0E0000}"/>
    <cellStyle name="標準 2 2 2 2 2 2 2 2" xfId="1376" xr:uid="{00000000-0005-0000-0000-00006C0E0000}"/>
    <cellStyle name="標準 2 2 2 2 2 2 2 2 2" xfId="4051" xr:uid="{00000000-0005-0000-0000-00006D0E0000}"/>
    <cellStyle name="標準 2 2 2 2 2 2 2 2 2 2" xfId="8037" xr:uid="{00000000-0005-0000-0000-00006E0E0000}"/>
    <cellStyle name="標準 2 2 2 2 2 2 2 2 2 2 2" xfId="15965" xr:uid="{00000000-0005-0000-0000-00006F0E0000}"/>
    <cellStyle name="標準 2 2 2 2 2 2 2 2 2 2 2 2" xfId="39764" xr:uid="{8C37042C-10AA-4FE6-AE94-6E6E57CB5AC1}"/>
    <cellStyle name="標準 2 2 2 2 2 2 2 2 2 2 3" xfId="31836" xr:uid="{1181B145-E71F-481B-A371-9B868FE27EF3}"/>
    <cellStyle name="標準 2 2 2 2 2 2 2 2 2 3" xfId="19930" xr:uid="{00000000-0005-0000-0000-0000700E0000}"/>
    <cellStyle name="標準 2 2 2 2 2 2 2 2 2 3 2" xfId="43729" xr:uid="{18EDE7F7-61FB-4155-80E2-951ACDB6F719}"/>
    <cellStyle name="標準 2 2 2 2 2 2 2 2 2 4" xfId="23895" xr:uid="{00000000-0005-0000-0000-0000710E0000}"/>
    <cellStyle name="標準 2 2 2 2 2 2 2 2 2 4 2" xfId="47689" xr:uid="{3D2FA3F9-2E6A-49F3-810A-8E787FD71A7F}"/>
    <cellStyle name="標準 2 2 2 2 2 2 2 2 2 5" xfId="12000" xr:uid="{00000000-0005-0000-0000-0000720E0000}"/>
    <cellStyle name="標準 2 2 2 2 2 2 2 2 2 5 2" xfId="35799" xr:uid="{8FD5C0C3-0048-466D-B002-DE7644DB9D70}"/>
    <cellStyle name="標準 2 2 2 2 2 2 2 2 2 6" xfId="27876" xr:uid="{EC7466C0-5D23-44CF-9E68-584507DDE5D0}"/>
    <cellStyle name="標準 2 2 2 2 2 2 2 2 3" xfId="2729" xr:uid="{00000000-0005-0000-0000-0000730E0000}"/>
    <cellStyle name="標準 2 2 2 2 2 2 2 2 3 2" xfId="14643" xr:uid="{00000000-0005-0000-0000-0000740E0000}"/>
    <cellStyle name="標準 2 2 2 2 2 2 2 2 3 2 2" xfId="38442" xr:uid="{93F72341-8EB8-4136-844B-7484F0E82E9D}"/>
    <cellStyle name="標準 2 2 2 2 2 2 2 2 3 3" xfId="18608" xr:uid="{00000000-0005-0000-0000-0000750E0000}"/>
    <cellStyle name="標準 2 2 2 2 2 2 2 2 3 3 2" xfId="42407" xr:uid="{645A7B65-C77D-4445-A7C3-199166651AD8}"/>
    <cellStyle name="標準 2 2 2 2 2 2 2 2 3 4" xfId="10678" xr:uid="{00000000-0005-0000-0000-0000760E0000}"/>
    <cellStyle name="標準 2 2 2 2 2 2 2 2 3 4 2" xfId="34477" xr:uid="{02C1369A-D508-4278-851A-0A067E8FFF6A}"/>
    <cellStyle name="標準 2 2 2 2 2 2 2 2 3 5" xfId="26554" xr:uid="{CEBF6184-168A-457C-9654-56A820A37B01}"/>
    <cellStyle name="標準 2 2 2 2 2 2 2 2 4" xfId="5372" xr:uid="{00000000-0005-0000-0000-0000770E0000}"/>
    <cellStyle name="標準 2 2 2 2 2 2 2 2 4 2" xfId="21251" xr:uid="{00000000-0005-0000-0000-0000780E0000}"/>
    <cellStyle name="標準 2 2 2 2 2 2 2 2 4 2 2" xfId="45050" xr:uid="{E564CB41-0A41-4002-B557-81CC40F8704F}"/>
    <cellStyle name="標準 2 2 2 2 2 2 2 2 4 3" xfId="13321" xr:uid="{00000000-0005-0000-0000-0000790E0000}"/>
    <cellStyle name="標準 2 2 2 2 2 2 2 2 4 3 2" xfId="37120" xr:uid="{413628E0-0A61-48A8-9B5A-E0BB09E39CDC}"/>
    <cellStyle name="標準 2 2 2 2 2 2 2 2 4 4" xfId="29197" xr:uid="{8BDE2E67-6E18-48A1-80C8-23017E759FA7}"/>
    <cellStyle name="標準 2 2 2 2 2 2 2 2 5" xfId="6694" xr:uid="{00000000-0005-0000-0000-00007A0E0000}"/>
    <cellStyle name="標準 2 2 2 2 2 2 2 2 5 2" xfId="17286" xr:uid="{00000000-0005-0000-0000-00007B0E0000}"/>
    <cellStyle name="標準 2 2 2 2 2 2 2 2 5 2 2" xfId="41085" xr:uid="{7EE3BE4D-D998-4DC4-8FBC-FBD814D06733}"/>
    <cellStyle name="標準 2 2 2 2 2 2 2 2 5 3" xfId="30516" xr:uid="{3AD292F6-75DB-4BBD-8626-E33E7C92FA16}"/>
    <cellStyle name="標準 2 2 2 2 2 2 2 2 6" xfId="22573" xr:uid="{00000000-0005-0000-0000-00007C0E0000}"/>
    <cellStyle name="標準 2 2 2 2 2 2 2 2 6 2" xfId="46369" xr:uid="{3CC52F92-69BF-4E0B-BA0B-6705FD1F6AC1}"/>
    <cellStyle name="標準 2 2 2 2 2 2 2 2 7" xfId="9356" xr:uid="{00000000-0005-0000-0000-00007D0E0000}"/>
    <cellStyle name="標準 2 2 2 2 2 2 2 2 7 2" xfId="33155" xr:uid="{FD91860E-C7B1-4330-B2EC-0B4CE58FFD65}"/>
    <cellStyle name="標準 2 2 2 2 2 2 2 2 8" xfId="25232" xr:uid="{A49CC805-427B-4A19-A2AC-1905B4254FA4}"/>
    <cellStyle name="標準 2 2 2 2 2 2 2 3" xfId="3440" xr:uid="{00000000-0005-0000-0000-00007E0E0000}"/>
    <cellStyle name="標準 2 2 2 2 2 2 2 3 2" xfId="7427" xr:uid="{00000000-0005-0000-0000-00007F0E0000}"/>
    <cellStyle name="標準 2 2 2 2 2 2 2 3 2 2" xfId="15354" xr:uid="{00000000-0005-0000-0000-0000800E0000}"/>
    <cellStyle name="標準 2 2 2 2 2 2 2 3 2 2 2" xfId="39153" xr:uid="{671C463D-015D-4496-BA30-34AE5FA97725}"/>
    <cellStyle name="標準 2 2 2 2 2 2 2 3 2 3" xfId="31226" xr:uid="{50BA1790-7670-464F-BCE5-35684B118D08}"/>
    <cellStyle name="標準 2 2 2 2 2 2 2 3 3" xfId="19319" xr:uid="{00000000-0005-0000-0000-0000810E0000}"/>
    <cellStyle name="標準 2 2 2 2 2 2 2 3 3 2" xfId="43118" xr:uid="{68017779-5F41-45CE-BBE4-E9977D503EB6}"/>
    <cellStyle name="標準 2 2 2 2 2 2 2 3 4" xfId="23285" xr:uid="{00000000-0005-0000-0000-0000820E0000}"/>
    <cellStyle name="標準 2 2 2 2 2 2 2 3 4 2" xfId="47079" xr:uid="{5D6E0A95-9034-4083-BEE1-EF0CE3BBEBA2}"/>
    <cellStyle name="標準 2 2 2 2 2 2 2 3 5" xfId="11389" xr:uid="{00000000-0005-0000-0000-0000830E0000}"/>
    <cellStyle name="標準 2 2 2 2 2 2 2 3 5 2" xfId="35188" xr:uid="{F8D332FA-D3E0-4332-8E1D-5BD7D32B0FAA}"/>
    <cellStyle name="標準 2 2 2 2 2 2 2 3 6" xfId="27265" xr:uid="{6549889F-6874-45CA-ABF2-08A9EA229B1E}"/>
    <cellStyle name="標準 2 2 2 2 2 2 2 4" xfId="2118" xr:uid="{00000000-0005-0000-0000-0000840E0000}"/>
    <cellStyle name="標準 2 2 2 2 2 2 2 4 2" xfId="14032" xr:uid="{00000000-0005-0000-0000-0000850E0000}"/>
    <cellStyle name="標準 2 2 2 2 2 2 2 4 2 2" xfId="37831" xr:uid="{96B713D3-D43B-4A47-B773-7BB000576332}"/>
    <cellStyle name="標準 2 2 2 2 2 2 2 4 3" xfId="17997" xr:uid="{00000000-0005-0000-0000-0000860E0000}"/>
    <cellStyle name="標準 2 2 2 2 2 2 2 4 3 2" xfId="41796" xr:uid="{159B7B0C-6127-4D21-B27E-070F05D8208D}"/>
    <cellStyle name="標準 2 2 2 2 2 2 2 4 4" xfId="10067" xr:uid="{00000000-0005-0000-0000-0000870E0000}"/>
    <cellStyle name="標準 2 2 2 2 2 2 2 4 4 2" xfId="33866" xr:uid="{7EA6BA30-CF69-4925-8889-B1FBADAD7407}"/>
    <cellStyle name="標準 2 2 2 2 2 2 2 4 5" xfId="25943" xr:uid="{1561A1D1-DEAA-4E3D-8A31-4CF4DBB89021}"/>
    <cellStyle name="標準 2 2 2 2 2 2 2 5" xfId="4762" xr:uid="{00000000-0005-0000-0000-0000880E0000}"/>
    <cellStyle name="標準 2 2 2 2 2 2 2 5 2" xfId="20641" xr:uid="{00000000-0005-0000-0000-0000890E0000}"/>
    <cellStyle name="標準 2 2 2 2 2 2 2 5 2 2" xfId="44440" xr:uid="{468EEA8D-D283-4B30-AD67-8C2E49A6C385}"/>
    <cellStyle name="標準 2 2 2 2 2 2 2 5 3" xfId="12711" xr:uid="{00000000-0005-0000-0000-00008A0E0000}"/>
    <cellStyle name="標準 2 2 2 2 2 2 2 5 3 2" xfId="36510" xr:uid="{F1BFF8B9-6D18-4AAC-8A12-3A18D06BA413}"/>
    <cellStyle name="標準 2 2 2 2 2 2 2 5 4" xfId="28587" xr:uid="{26BC2595-2FFA-497F-98D9-35AB62D13399}"/>
    <cellStyle name="標準 2 2 2 2 2 2 2 6" xfId="6084" xr:uid="{00000000-0005-0000-0000-00008B0E0000}"/>
    <cellStyle name="標準 2 2 2 2 2 2 2 6 2" xfId="16676" xr:uid="{00000000-0005-0000-0000-00008C0E0000}"/>
    <cellStyle name="標準 2 2 2 2 2 2 2 6 2 2" xfId="40475" xr:uid="{57F22420-D102-417E-82B0-2AAC24E2E590}"/>
    <cellStyle name="標準 2 2 2 2 2 2 2 6 3" xfId="29906" xr:uid="{CDBEB9A1-AE73-41B8-9CAD-562E23B899BC}"/>
    <cellStyle name="標準 2 2 2 2 2 2 2 7" xfId="21963" xr:uid="{00000000-0005-0000-0000-00008D0E0000}"/>
    <cellStyle name="標準 2 2 2 2 2 2 2 7 2" xfId="45759" xr:uid="{06076CA9-E6E3-4F96-85AC-03F018CC12D7}"/>
    <cellStyle name="標準 2 2 2 2 2 2 2 8" xfId="8746" xr:uid="{00000000-0005-0000-0000-00008E0E0000}"/>
    <cellStyle name="標準 2 2 2 2 2 2 2 8 2" xfId="32545" xr:uid="{09C40B89-281F-4359-BFB8-5A9C24716B19}"/>
    <cellStyle name="標準 2 2 2 2 2 2 2 9" xfId="24621" xr:uid="{D005B70B-0752-4003-B27C-39938BA0251B}"/>
    <cellStyle name="標準 2 2 2 2 2 2 3" xfId="1095" xr:uid="{00000000-0005-0000-0000-00008F0E0000}"/>
    <cellStyle name="標準 2 2 2 2 2 2 3 2" xfId="3770" xr:uid="{00000000-0005-0000-0000-0000900E0000}"/>
    <cellStyle name="標準 2 2 2 2 2 2 3 2 2" xfId="7756" xr:uid="{00000000-0005-0000-0000-0000910E0000}"/>
    <cellStyle name="標準 2 2 2 2 2 2 3 2 2 2" xfId="15684" xr:uid="{00000000-0005-0000-0000-0000920E0000}"/>
    <cellStyle name="標準 2 2 2 2 2 2 3 2 2 2 2" xfId="39483" xr:uid="{87CF630C-9603-4EC6-9B21-1C8E9A430A60}"/>
    <cellStyle name="標準 2 2 2 2 2 2 3 2 2 3" xfId="31555" xr:uid="{CD132094-0367-4939-B94A-5F37831FCED4}"/>
    <cellStyle name="標準 2 2 2 2 2 2 3 2 3" xfId="19649" xr:uid="{00000000-0005-0000-0000-0000930E0000}"/>
    <cellStyle name="標準 2 2 2 2 2 2 3 2 3 2" xfId="43448" xr:uid="{33E928E7-0E65-42F0-B207-FA54AF4117A5}"/>
    <cellStyle name="標準 2 2 2 2 2 2 3 2 4" xfId="23614" xr:uid="{00000000-0005-0000-0000-0000940E0000}"/>
    <cellStyle name="標準 2 2 2 2 2 2 3 2 4 2" xfId="47408" xr:uid="{F8938B0D-C430-41A9-89C1-23703B5BE7CB}"/>
    <cellStyle name="標準 2 2 2 2 2 2 3 2 5" xfId="11719" xr:uid="{00000000-0005-0000-0000-0000950E0000}"/>
    <cellStyle name="標準 2 2 2 2 2 2 3 2 5 2" xfId="35518" xr:uid="{F6E771B1-C53E-48AE-863E-5F672E23E32F}"/>
    <cellStyle name="標準 2 2 2 2 2 2 3 2 6" xfId="27595" xr:uid="{4B7C5EE1-EA19-4C2A-AD71-29CFA2ABD3A3}"/>
    <cellStyle name="標準 2 2 2 2 2 2 3 3" xfId="2448" xr:uid="{00000000-0005-0000-0000-0000960E0000}"/>
    <cellStyle name="標準 2 2 2 2 2 2 3 3 2" xfId="14362" xr:uid="{00000000-0005-0000-0000-0000970E0000}"/>
    <cellStyle name="標準 2 2 2 2 2 2 3 3 2 2" xfId="38161" xr:uid="{8A2C9C5F-70C3-470E-814E-4604248B24E7}"/>
    <cellStyle name="標準 2 2 2 2 2 2 3 3 3" xfId="18327" xr:uid="{00000000-0005-0000-0000-0000980E0000}"/>
    <cellStyle name="標準 2 2 2 2 2 2 3 3 3 2" xfId="42126" xr:uid="{1526E612-FF13-454C-8ED9-5068A61FB813}"/>
    <cellStyle name="標準 2 2 2 2 2 2 3 3 4" xfId="10397" xr:uid="{00000000-0005-0000-0000-0000990E0000}"/>
    <cellStyle name="標準 2 2 2 2 2 2 3 3 4 2" xfId="34196" xr:uid="{FAC039F4-4C9F-4D4B-A93D-5D7B0FBEFAE2}"/>
    <cellStyle name="標準 2 2 2 2 2 2 3 3 5" xfId="26273" xr:uid="{99F7DD94-D756-49FE-A3A2-B9B3930B42A4}"/>
    <cellStyle name="標準 2 2 2 2 2 2 3 4" xfId="5091" xr:uid="{00000000-0005-0000-0000-00009A0E0000}"/>
    <cellStyle name="標準 2 2 2 2 2 2 3 4 2" xfId="20970" xr:uid="{00000000-0005-0000-0000-00009B0E0000}"/>
    <cellStyle name="標準 2 2 2 2 2 2 3 4 2 2" xfId="44769" xr:uid="{12950502-AFC3-4AC7-A47A-8A52BF5B73B2}"/>
    <cellStyle name="標準 2 2 2 2 2 2 3 4 3" xfId="13040" xr:uid="{00000000-0005-0000-0000-00009C0E0000}"/>
    <cellStyle name="標準 2 2 2 2 2 2 3 4 3 2" xfId="36839" xr:uid="{3D980C16-FA04-41B9-80F7-8345468B593A}"/>
    <cellStyle name="標準 2 2 2 2 2 2 3 4 4" xfId="28916" xr:uid="{D1A4708D-6D00-4491-BB74-74E4F3ED7DA3}"/>
    <cellStyle name="標準 2 2 2 2 2 2 3 5" xfId="6413" xr:uid="{00000000-0005-0000-0000-00009D0E0000}"/>
    <cellStyle name="標準 2 2 2 2 2 2 3 5 2" xfId="17005" xr:uid="{00000000-0005-0000-0000-00009E0E0000}"/>
    <cellStyle name="標準 2 2 2 2 2 2 3 5 2 2" xfId="40804" xr:uid="{59FB7324-2C25-4D19-A1BA-377CC5A700D3}"/>
    <cellStyle name="標準 2 2 2 2 2 2 3 5 3" xfId="30235" xr:uid="{38848C96-2950-452C-BCA0-F709473CA239}"/>
    <cellStyle name="標準 2 2 2 2 2 2 3 6" xfId="22292" xr:uid="{00000000-0005-0000-0000-00009F0E0000}"/>
    <cellStyle name="標準 2 2 2 2 2 2 3 6 2" xfId="46088" xr:uid="{57E670C4-969D-4B10-97BC-DE6C2CBB94D0}"/>
    <cellStyle name="標準 2 2 2 2 2 2 3 7" xfId="9075" xr:uid="{00000000-0005-0000-0000-0000A00E0000}"/>
    <cellStyle name="標準 2 2 2 2 2 2 3 7 2" xfId="32874" xr:uid="{5F637153-4748-473B-800D-7F053039C66F}"/>
    <cellStyle name="標準 2 2 2 2 2 2 3 8" xfId="24951" xr:uid="{6E9FCBBA-BC19-4DC7-AEAD-2B93B8E4F1D8}"/>
    <cellStyle name="標準 2 2 2 2 2 2 4" xfId="3159" xr:uid="{00000000-0005-0000-0000-0000A10E0000}"/>
    <cellStyle name="標準 2 2 2 2 2 2 4 2" xfId="7146" xr:uid="{00000000-0005-0000-0000-0000A20E0000}"/>
    <cellStyle name="標準 2 2 2 2 2 2 4 2 2" xfId="15073" xr:uid="{00000000-0005-0000-0000-0000A30E0000}"/>
    <cellStyle name="標準 2 2 2 2 2 2 4 2 2 2" xfId="38872" xr:uid="{BEF7ED4B-CB99-4E19-AB0D-35C035AAF97E}"/>
    <cellStyle name="標準 2 2 2 2 2 2 4 2 3" xfId="30945" xr:uid="{A5D59D8E-DAC6-47DD-B1C9-79EE74BA8BE9}"/>
    <cellStyle name="標準 2 2 2 2 2 2 4 3" xfId="19038" xr:uid="{00000000-0005-0000-0000-0000A40E0000}"/>
    <cellStyle name="標準 2 2 2 2 2 2 4 3 2" xfId="42837" xr:uid="{187B9EB9-7493-47D8-8518-9069C3DA9B9E}"/>
    <cellStyle name="標準 2 2 2 2 2 2 4 4" xfId="23004" xr:uid="{00000000-0005-0000-0000-0000A50E0000}"/>
    <cellStyle name="標準 2 2 2 2 2 2 4 4 2" xfId="46798" xr:uid="{3F5BB392-EE30-44EF-9769-790A82159323}"/>
    <cellStyle name="標準 2 2 2 2 2 2 4 5" xfId="11108" xr:uid="{00000000-0005-0000-0000-0000A60E0000}"/>
    <cellStyle name="標準 2 2 2 2 2 2 4 5 2" xfId="34907" xr:uid="{07C530CC-9A7F-4BDB-9609-53BDA539157D}"/>
    <cellStyle name="標準 2 2 2 2 2 2 4 6" xfId="26984" xr:uid="{D4ED2569-23DA-47D6-AD1C-C7E784B5B123}"/>
    <cellStyle name="標準 2 2 2 2 2 2 5" xfId="1837" xr:uid="{00000000-0005-0000-0000-0000A70E0000}"/>
    <cellStyle name="標準 2 2 2 2 2 2 5 2" xfId="13751" xr:uid="{00000000-0005-0000-0000-0000A80E0000}"/>
    <cellStyle name="標準 2 2 2 2 2 2 5 2 2" xfId="37550" xr:uid="{619E033F-7352-4478-A05C-8E2E4E6E1B80}"/>
    <cellStyle name="標準 2 2 2 2 2 2 5 3" xfId="17716" xr:uid="{00000000-0005-0000-0000-0000A90E0000}"/>
    <cellStyle name="標準 2 2 2 2 2 2 5 3 2" xfId="41515" xr:uid="{4900F709-367D-40F9-BC16-071ADFF7224D}"/>
    <cellStyle name="標準 2 2 2 2 2 2 5 4" xfId="9786" xr:uid="{00000000-0005-0000-0000-0000AA0E0000}"/>
    <cellStyle name="標準 2 2 2 2 2 2 5 4 2" xfId="33585" xr:uid="{D5AAFEFD-6E61-44E3-9B04-3162B7C42CB9}"/>
    <cellStyle name="標準 2 2 2 2 2 2 5 5" xfId="25662" xr:uid="{A609070E-49AB-44A9-93A2-FBFE27D37160}"/>
    <cellStyle name="標準 2 2 2 2 2 2 6" xfId="4481" xr:uid="{00000000-0005-0000-0000-0000AB0E0000}"/>
    <cellStyle name="標準 2 2 2 2 2 2 6 2" xfId="20360" xr:uid="{00000000-0005-0000-0000-0000AC0E0000}"/>
    <cellStyle name="標準 2 2 2 2 2 2 6 2 2" xfId="44159" xr:uid="{98DF4CC6-5207-470F-9E6A-C8A240E15344}"/>
    <cellStyle name="標準 2 2 2 2 2 2 6 3" xfId="12430" xr:uid="{00000000-0005-0000-0000-0000AD0E0000}"/>
    <cellStyle name="標準 2 2 2 2 2 2 6 3 2" xfId="36229" xr:uid="{ACB4A0D8-D1AE-41D4-8073-9D6A163E240B}"/>
    <cellStyle name="標準 2 2 2 2 2 2 6 4" xfId="28306" xr:uid="{8F49AA60-9515-4F75-A9C8-9A45E3948FAD}"/>
    <cellStyle name="標準 2 2 2 2 2 2 7" xfId="5803" xr:uid="{00000000-0005-0000-0000-0000AE0E0000}"/>
    <cellStyle name="標準 2 2 2 2 2 2 7 2" xfId="16395" xr:uid="{00000000-0005-0000-0000-0000AF0E0000}"/>
    <cellStyle name="標準 2 2 2 2 2 2 7 2 2" xfId="40194" xr:uid="{72F2586E-4A8F-42A2-B43B-105363C0F3A7}"/>
    <cellStyle name="標準 2 2 2 2 2 2 7 3" xfId="29625" xr:uid="{3168BAA2-941C-4700-909D-A8D612B25FAB}"/>
    <cellStyle name="標準 2 2 2 2 2 2 8" xfId="21682" xr:uid="{00000000-0005-0000-0000-0000B00E0000}"/>
    <cellStyle name="標準 2 2 2 2 2 2 8 2" xfId="45478" xr:uid="{719671AD-CEFD-4B99-9AC9-A5A6DD7E0F9A}"/>
    <cellStyle name="標準 2 2 2 2 2 2 9" xfId="8465" xr:uid="{00000000-0005-0000-0000-0000B10E0000}"/>
    <cellStyle name="標準 2 2 2 2 2 2 9 2" xfId="32264" xr:uid="{CAC90126-08C3-4685-BC06-249E32579CDB}"/>
    <cellStyle name="標準 2 2 2 2 2 3" xfId="567" xr:uid="{00000000-0005-0000-0000-0000B20E0000}"/>
    <cellStyle name="標準 2 2 2 2 2 3 2" xfId="1201" xr:uid="{00000000-0005-0000-0000-0000B30E0000}"/>
    <cellStyle name="標準 2 2 2 2 2 3 2 2" xfId="3876" xr:uid="{00000000-0005-0000-0000-0000B40E0000}"/>
    <cellStyle name="標準 2 2 2 2 2 3 2 2 2" xfId="7862" xr:uid="{00000000-0005-0000-0000-0000B50E0000}"/>
    <cellStyle name="標準 2 2 2 2 2 3 2 2 2 2" xfId="15790" xr:uid="{00000000-0005-0000-0000-0000B60E0000}"/>
    <cellStyle name="標準 2 2 2 2 2 3 2 2 2 2 2" xfId="39589" xr:uid="{6F676E9F-D8FA-4E59-8F20-9BED2FE50496}"/>
    <cellStyle name="標準 2 2 2 2 2 3 2 2 2 3" xfId="31661" xr:uid="{5C5088BA-E7F5-465D-B92F-C899BB042D33}"/>
    <cellStyle name="標準 2 2 2 2 2 3 2 2 3" xfId="19755" xr:uid="{00000000-0005-0000-0000-0000B70E0000}"/>
    <cellStyle name="標準 2 2 2 2 2 3 2 2 3 2" xfId="43554" xr:uid="{62708700-DC52-46DF-A53E-33A0344E826B}"/>
    <cellStyle name="標準 2 2 2 2 2 3 2 2 4" xfId="23720" xr:uid="{00000000-0005-0000-0000-0000B80E0000}"/>
    <cellStyle name="標準 2 2 2 2 2 3 2 2 4 2" xfId="47514" xr:uid="{E8F05662-E952-4342-9948-5242F82841AA}"/>
    <cellStyle name="標準 2 2 2 2 2 3 2 2 5" xfId="11825" xr:uid="{00000000-0005-0000-0000-0000B90E0000}"/>
    <cellStyle name="標準 2 2 2 2 2 3 2 2 5 2" xfId="35624" xr:uid="{7B5F6A45-2E44-4CB2-934E-9FE3D7514747}"/>
    <cellStyle name="標準 2 2 2 2 2 3 2 2 6" xfId="27701" xr:uid="{074174AB-23C1-4999-9580-1A2366828505}"/>
    <cellStyle name="標準 2 2 2 2 2 3 2 3" xfId="2554" xr:uid="{00000000-0005-0000-0000-0000BA0E0000}"/>
    <cellStyle name="標準 2 2 2 2 2 3 2 3 2" xfId="14468" xr:uid="{00000000-0005-0000-0000-0000BB0E0000}"/>
    <cellStyle name="標準 2 2 2 2 2 3 2 3 2 2" xfId="38267" xr:uid="{505D6F20-2522-4966-8EF0-E2B99B95CD29}"/>
    <cellStyle name="標準 2 2 2 2 2 3 2 3 3" xfId="18433" xr:uid="{00000000-0005-0000-0000-0000BC0E0000}"/>
    <cellStyle name="標準 2 2 2 2 2 3 2 3 3 2" xfId="42232" xr:uid="{240B1763-304F-467D-92B0-9E5F34694D33}"/>
    <cellStyle name="標準 2 2 2 2 2 3 2 3 4" xfId="10503" xr:uid="{00000000-0005-0000-0000-0000BD0E0000}"/>
    <cellStyle name="標準 2 2 2 2 2 3 2 3 4 2" xfId="34302" xr:uid="{536EAAF7-690C-49ED-889F-58476761E60B}"/>
    <cellStyle name="標準 2 2 2 2 2 3 2 3 5" xfId="26379" xr:uid="{6FE703C2-E8BC-4DC6-AF2E-9BD9ED0A6D66}"/>
    <cellStyle name="標準 2 2 2 2 2 3 2 4" xfId="5197" xr:uid="{00000000-0005-0000-0000-0000BE0E0000}"/>
    <cellStyle name="標準 2 2 2 2 2 3 2 4 2" xfId="21076" xr:uid="{00000000-0005-0000-0000-0000BF0E0000}"/>
    <cellStyle name="標準 2 2 2 2 2 3 2 4 2 2" xfId="44875" xr:uid="{FC966585-62AB-492E-8D96-C26D6E3D07A9}"/>
    <cellStyle name="標準 2 2 2 2 2 3 2 4 3" xfId="13146" xr:uid="{00000000-0005-0000-0000-0000C00E0000}"/>
    <cellStyle name="標準 2 2 2 2 2 3 2 4 3 2" xfId="36945" xr:uid="{9F99643F-6121-4252-ABE8-F07F671763A6}"/>
    <cellStyle name="標準 2 2 2 2 2 3 2 4 4" xfId="29022" xr:uid="{6EE38AD2-A1A9-4A9A-A124-BD13C5B25D3A}"/>
    <cellStyle name="標準 2 2 2 2 2 3 2 5" xfId="6519" xr:uid="{00000000-0005-0000-0000-0000C10E0000}"/>
    <cellStyle name="標準 2 2 2 2 2 3 2 5 2" xfId="17111" xr:uid="{00000000-0005-0000-0000-0000C20E0000}"/>
    <cellStyle name="標準 2 2 2 2 2 3 2 5 2 2" xfId="40910" xr:uid="{DCF20D68-8D54-45EF-BAAD-E2461B36CB1A}"/>
    <cellStyle name="標準 2 2 2 2 2 3 2 5 3" xfId="30341" xr:uid="{058149E1-2000-4BDE-95A7-3AAADB463E47}"/>
    <cellStyle name="標準 2 2 2 2 2 3 2 6" xfId="22398" xr:uid="{00000000-0005-0000-0000-0000C30E0000}"/>
    <cellStyle name="標準 2 2 2 2 2 3 2 6 2" xfId="46194" xr:uid="{0EE79BCE-A69A-41FF-85B6-6081FD64B99B}"/>
    <cellStyle name="標準 2 2 2 2 2 3 2 7" xfId="9181" xr:uid="{00000000-0005-0000-0000-0000C40E0000}"/>
    <cellStyle name="標準 2 2 2 2 2 3 2 7 2" xfId="32980" xr:uid="{6DAA925B-908A-4B79-9F83-49260393C4D8}"/>
    <cellStyle name="標準 2 2 2 2 2 3 2 8" xfId="25057" xr:uid="{2B795529-BA8C-490C-A2A4-CD4EC6CB2EB4}"/>
    <cellStyle name="標準 2 2 2 2 2 3 3" xfId="3265" xr:uid="{00000000-0005-0000-0000-0000C50E0000}"/>
    <cellStyle name="標準 2 2 2 2 2 3 3 2" xfId="7252" xr:uid="{00000000-0005-0000-0000-0000C60E0000}"/>
    <cellStyle name="標準 2 2 2 2 2 3 3 2 2" xfId="15179" xr:uid="{00000000-0005-0000-0000-0000C70E0000}"/>
    <cellStyle name="標準 2 2 2 2 2 3 3 2 2 2" xfId="38978" xr:uid="{3C940697-450F-4C23-ABD3-CBDDCA8704A1}"/>
    <cellStyle name="標準 2 2 2 2 2 3 3 2 3" xfId="31051" xr:uid="{BA821DD4-1F8C-454F-A91B-1BA8C09A8323}"/>
    <cellStyle name="標準 2 2 2 2 2 3 3 3" xfId="19144" xr:uid="{00000000-0005-0000-0000-0000C80E0000}"/>
    <cellStyle name="標準 2 2 2 2 2 3 3 3 2" xfId="42943" xr:uid="{9A1FA92A-44BD-4923-BDFB-0C28B9A98ED4}"/>
    <cellStyle name="標準 2 2 2 2 2 3 3 4" xfId="23110" xr:uid="{00000000-0005-0000-0000-0000C90E0000}"/>
    <cellStyle name="標準 2 2 2 2 2 3 3 4 2" xfId="46904" xr:uid="{74F0B9AB-CF17-4E32-AFCD-EDC2BF540021}"/>
    <cellStyle name="標準 2 2 2 2 2 3 3 5" xfId="11214" xr:uid="{00000000-0005-0000-0000-0000CA0E0000}"/>
    <cellStyle name="標準 2 2 2 2 2 3 3 5 2" xfId="35013" xr:uid="{B9CA94C0-B3B5-4A9B-B5D7-D9C0A6444512}"/>
    <cellStyle name="標準 2 2 2 2 2 3 3 6" xfId="27090" xr:uid="{0CFBF965-04AB-4D06-8620-69C0A129B368}"/>
    <cellStyle name="標準 2 2 2 2 2 3 4" xfId="1943" xr:uid="{00000000-0005-0000-0000-0000CB0E0000}"/>
    <cellStyle name="標準 2 2 2 2 2 3 4 2" xfId="13857" xr:uid="{00000000-0005-0000-0000-0000CC0E0000}"/>
    <cellStyle name="標準 2 2 2 2 2 3 4 2 2" xfId="37656" xr:uid="{D360D1DD-2110-4541-B1C8-66B5F2934197}"/>
    <cellStyle name="標準 2 2 2 2 2 3 4 3" xfId="17822" xr:uid="{00000000-0005-0000-0000-0000CD0E0000}"/>
    <cellStyle name="標準 2 2 2 2 2 3 4 3 2" xfId="41621" xr:uid="{A1655657-A43A-4F4F-8058-DE4ACADA5267}"/>
    <cellStyle name="標準 2 2 2 2 2 3 4 4" xfId="9892" xr:uid="{00000000-0005-0000-0000-0000CE0E0000}"/>
    <cellStyle name="標準 2 2 2 2 2 3 4 4 2" xfId="33691" xr:uid="{B291E830-331D-4B90-BFBD-97C3C5578247}"/>
    <cellStyle name="標準 2 2 2 2 2 3 4 5" xfId="25768" xr:uid="{8066AF38-F24A-4684-89BD-ADF08AD3C064}"/>
    <cellStyle name="標準 2 2 2 2 2 3 5" xfId="4587" xr:uid="{00000000-0005-0000-0000-0000CF0E0000}"/>
    <cellStyle name="標準 2 2 2 2 2 3 5 2" xfId="20466" xr:uid="{00000000-0005-0000-0000-0000D00E0000}"/>
    <cellStyle name="標準 2 2 2 2 2 3 5 2 2" xfId="44265" xr:uid="{AE850AF7-CE20-4E07-A00E-83C97F675C05}"/>
    <cellStyle name="標準 2 2 2 2 2 3 5 3" xfId="12536" xr:uid="{00000000-0005-0000-0000-0000D10E0000}"/>
    <cellStyle name="標準 2 2 2 2 2 3 5 3 2" xfId="36335" xr:uid="{655428BC-B1BE-404C-AA67-AA5546AF4BFE}"/>
    <cellStyle name="標準 2 2 2 2 2 3 5 4" xfId="28412" xr:uid="{4245000C-E810-4B2B-8997-E2396AC0ADC8}"/>
    <cellStyle name="標準 2 2 2 2 2 3 6" xfId="5909" xr:uid="{00000000-0005-0000-0000-0000D20E0000}"/>
    <cellStyle name="標準 2 2 2 2 2 3 6 2" xfId="16501" xr:uid="{00000000-0005-0000-0000-0000D30E0000}"/>
    <cellStyle name="標準 2 2 2 2 2 3 6 2 2" xfId="40300" xr:uid="{5338E34B-6082-4A7E-8CF4-6764E6672FD4}"/>
    <cellStyle name="標準 2 2 2 2 2 3 6 3" xfId="29731" xr:uid="{D57D8D20-653B-484C-8A18-0F86540BC4F2}"/>
    <cellStyle name="標準 2 2 2 2 2 3 7" xfId="21788" xr:uid="{00000000-0005-0000-0000-0000D40E0000}"/>
    <cellStyle name="標準 2 2 2 2 2 3 7 2" xfId="45584" xr:uid="{76A50A1D-0D6C-4614-81DD-12CC72D76184}"/>
    <cellStyle name="標準 2 2 2 2 2 3 8" xfId="8571" xr:uid="{00000000-0005-0000-0000-0000D50E0000}"/>
    <cellStyle name="標準 2 2 2 2 2 3 8 2" xfId="32370" xr:uid="{3E199C1F-CF76-4967-8868-99ACC6C84EF1}"/>
    <cellStyle name="標準 2 2 2 2 2 3 9" xfId="24446" xr:uid="{7FB5438F-C66B-459F-B77A-20A7709DA207}"/>
    <cellStyle name="標準 2 2 2 2 2 4" xfId="920" xr:uid="{00000000-0005-0000-0000-0000D60E0000}"/>
    <cellStyle name="標準 2 2 2 2 2 4 2" xfId="3595" xr:uid="{00000000-0005-0000-0000-0000D70E0000}"/>
    <cellStyle name="標準 2 2 2 2 2 4 2 2" xfId="7581" xr:uid="{00000000-0005-0000-0000-0000D80E0000}"/>
    <cellStyle name="標準 2 2 2 2 2 4 2 2 2" xfId="15509" xr:uid="{00000000-0005-0000-0000-0000D90E0000}"/>
    <cellStyle name="標準 2 2 2 2 2 4 2 2 2 2" xfId="39308" xr:uid="{EDB0703E-6971-485C-8A08-431673D09F08}"/>
    <cellStyle name="標準 2 2 2 2 2 4 2 2 3" xfId="31380" xr:uid="{1F4D7D1C-BCB0-44EF-9540-796F1140B534}"/>
    <cellStyle name="標準 2 2 2 2 2 4 2 3" xfId="19474" xr:uid="{00000000-0005-0000-0000-0000DA0E0000}"/>
    <cellStyle name="標準 2 2 2 2 2 4 2 3 2" xfId="43273" xr:uid="{609AC576-B1D0-4029-B134-A8EF90B63B51}"/>
    <cellStyle name="標準 2 2 2 2 2 4 2 4" xfId="23439" xr:uid="{00000000-0005-0000-0000-0000DB0E0000}"/>
    <cellStyle name="標準 2 2 2 2 2 4 2 4 2" xfId="47233" xr:uid="{C1837E7E-EBB1-4612-9BD6-DD268A50FCC2}"/>
    <cellStyle name="標準 2 2 2 2 2 4 2 5" xfId="11544" xr:uid="{00000000-0005-0000-0000-0000DC0E0000}"/>
    <cellStyle name="標準 2 2 2 2 2 4 2 5 2" xfId="35343" xr:uid="{2751CC6D-D3B3-416B-94FC-B3838F00122F}"/>
    <cellStyle name="標準 2 2 2 2 2 4 2 6" xfId="27420" xr:uid="{F3A6A378-B495-42B0-8F32-1C93B527EFCE}"/>
    <cellStyle name="標準 2 2 2 2 2 4 3" xfId="2273" xr:uid="{00000000-0005-0000-0000-0000DD0E0000}"/>
    <cellStyle name="標準 2 2 2 2 2 4 3 2" xfId="14187" xr:uid="{00000000-0005-0000-0000-0000DE0E0000}"/>
    <cellStyle name="標準 2 2 2 2 2 4 3 2 2" xfId="37986" xr:uid="{047F57BF-EFFE-4A13-8518-7D494653BB7B}"/>
    <cellStyle name="標準 2 2 2 2 2 4 3 3" xfId="18152" xr:uid="{00000000-0005-0000-0000-0000DF0E0000}"/>
    <cellStyle name="標準 2 2 2 2 2 4 3 3 2" xfId="41951" xr:uid="{9DBC9C4B-32EC-4F10-8410-282001D58DC1}"/>
    <cellStyle name="標準 2 2 2 2 2 4 3 4" xfId="10222" xr:uid="{00000000-0005-0000-0000-0000E00E0000}"/>
    <cellStyle name="標準 2 2 2 2 2 4 3 4 2" xfId="34021" xr:uid="{4D5E2FED-22DA-4680-B074-18CA5618E9EA}"/>
    <cellStyle name="標準 2 2 2 2 2 4 3 5" xfId="26098" xr:uid="{CE2FC64F-190A-47A1-8611-E3C2E8D31875}"/>
    <cellStyle name="標準 2 2 2 2 2 4 4" xfId="4916" xr:uid="{00000000-0005-0000-0000-0000E10E0000}"/>
    <cellStyle name="標準 2 2 2 2 2 4 4 2" xfId="20795" xr:uid="{00000000-0005-0000-0000-0000E20E0000}"/>
    <cellStyle name="標準 2 2 2 2 2 4 4 2 2" xfId="44594" xr:uid="{6E6A8A8F-63BB-442F-A29B-40D86F892A75}"/>
    <cellStyle name="標準 2 2 2 2 2 4 4 3" xfId="12865" xr:uid="{00000000-0005-0000-0000-0000E30E0000}"/>
    <cellStyle name="標準 2 2 2 2 2 4 4 3 2" xfId="36664" xr:uid="{3516CAF1-5637-49F5-9EE5-14D013711BEB}"/>
    <cellStyle name="標準 2 2 2 2 2 4 4 4" xfId="28741" xr:uid="{11EB6BC6-5B61-44BE-9E40-8F3F441E3B99}"/>
    <cellStyle name="標準 2 2 2 2 2 4 5" xfId="6238" xr:uid="{00000000-0005-0000-0000-0000E40E0000}"/>
    <cellStyle name="標準 2 2 2 2 2 4 5 2" xfId="16830" xr:uid="{00000000-0005-0000-0000-0000E50E0000}"/>
    <cellStyle name="標準 2 2 2 2 2 4 5 2 2" xfId="40629" xr:uid="{FC91C6D6-DFF7-4370-9C8A-9B5E8F097E7B}"/>
    <cellStyle name="標準 2 2 2 2 2 4 5 3" xfId="30060" xr:uid="{99F40CFA-C8E9-4122-ABA1-D9B2D6696A2A}"/>
    <cellStyle name="標準 2 2 2 2 2 4 6" xfId="22117" xr:uid="{00000000-0005-0000-0000-0000E60E0000}"/>
    <cellStyle name="標準 2 2 2 2 2 4 6 2" xfId="45913" xr:uid="{72C05284-5D57-4E74-9A25-97DC1C3A7650}"/>
    <cellStyle name="標準 2 2 2 2 2 4 7" xfId="8900" xr:uid="{00000000-0005-0000-0000-0000E70E0000}"/>
    <cellStyle name="標準 2 2 2 2 2 4 7 2" xfId="32699" xr:uid="{FA370552-B0D5-4535-BFC0-F868D3CF5F07}"/>
    <cellStyle name="標準 2 2 2 2 2 4 8" xfId="24776" xr:uid="{462D090D-394B-40B5-B0A9-1B5A85E11C5C}"/>
    <cellStyle name="標準 2 2 2 2 2 5" xfId="2984" xr:uid="{00000000-0005-0000-0000-0000E80E0000}"/>
    <cellStyle name="標準 2 2 2 2 2 5 2" xfId="6971" xr:uid="{00000000-0005-0000-0000-0000E90E0000}"/>
    <cellStyle name="標準 2 2 2 2 2 5 2 2" xfId="14898" xr:uid="{00000000-0005-0000-0000-0000EA0E0000}"/>
    <cellStyle name="標準 2 2 2 2 2 5 2 2 2" xfId="38697" xr:uid="{9F4962E8-184B-4899-AEAD-087190DE0AE7}"/>
    <cellStyle name="標準 2 2 2 2 2 5 2 3" xfId="30770" xr:uid="{721133BE-D985-4AD4-8F98-6D96FF41D665}"/>
    <cellStyle name="標準 2 2 2 2 2 5 3" xfId="18863" xr:uid="{00000000-0005-0000-0000-0000EB0E0000}"/>
    <cellStyle name="標準 2 2 2 2 2 5 3 2" xfId="42662" xr:uid="{7E278D71-A930-4801-A773-CA7693D6113D}"/>
    <cellStyle name="標準 2 2 2 2 2 5 4" xfId="22829" xr:uid="{00000000-0005-0000-0000-0000EC0E0000}"/>
    <cellStyle name="標準 2 2 2 2 2 5 4 2" xfId="46623" xr:uid="{7611FB62-ECA7-44D9-82BA-954DDA2A8EE3}"/>
    <cellStyle name="標準 2 2 2 2 2 5 5" xfId="10933" xr:uid="{00000000-0005-0000-0000-0000ED0E0000}"/>
    <cellStyle name="標準 2 2 2 2 2 5 5 2" xfId="34732" xr:uid="{634DAD4D-CD8B-45ED-94C1-FC44278E31F4}"/>
    <cellStyle name="標準 2 2 2 2 2 5 6" xfId="26809" xr:uid="{8683D738-D920-4172-8A70-7E58CA4FD21C}"/>
    <cellStyle name="標準 2 2 2 2 2 6" xfId="1662" xr:uid="{00000000-0005-0000-0000-0000EE0E0000}"/>
    <cellStyle name="標準 2 2 2 2 2 6 2" xfId="13576" xr:uid="{00000000-0005-0000-0000-0000EF0E0000}"/>
    <cellStyle name="標準 2 2 2 2 2 6 2 2" xfId="37375" xr:uid="{F9F12048-41CB-49E7-8113-A049BDF5AAB3}"/>
    <cellStyle name="標準 2 2 2 2 2 6 3" xfId="17541" xr:uid="{00000000-0005-0000-0000-0000F00E0000}"/>
    <cellStyle name="標準 2 2 2 2 2 6 3 2" xfId="41340" xr:uid="{C6B07B9E-1110-42B1-8518-C4E57BD09D9E}"/>
    <cellStyle name="標準 2 2 2 2 2 6 4" xfId="9611" xr:uid="{00000000-0005-0000-0000-0000F10E0000}"/>
    <cellStyle name="標準 2 2 2 2 2 6 4 2" xfId="33410" xr:uid="{ACB15731-7BEE-4C7E-B650-CB3F3585DDAE}"/>
    <cellStyle name="標準 2 2 2 2 2 6 5" xfId="25487" xr:uid="{AF2CC52B-CED7-4342-B9C2-DCEE36BA901D}"/>
    <cellStyle name="標準 2 2 2 2 2 7" xfId="4306" xr:uid="{00000000-0005-0000-0000-0000F20E0000}"/>
    <cellStyle name="標準 2 2 2 2 2 7 2" xfId="20185" xr:uid="{00000000-0005-0000-0000-0000F30E0000}"/>
    <cellStyle name="標準 2 2 2 2 2 7 2 2" xfId="43984" xr:uid="{A65AED72-6ECB-4F9B-BD11-CF03BE0D8A91}"/>
    <cellStyle name="標準 2 2 2 2 2 7 3" xfId="12255" xr:uid="{00000000-0005-0000-0000-0000F40E0000}"/>
    <cellStyle name="標準 2 2 2 2 2 7 3 2" xfId="36054" xr:uid="{3C865533-6DC2-4DB6-83D3-7FD8823702F9}"/>
    <cellStyle name="標準 2 2 2 2 2 7 4" xfId="28131" xr:uid="{376905F8-E3DF-4DD9-997E-86F13200D914}"/>
    <cellStyle name="標準 2 2 2 2 2 8" xfId="5628" xr:uid="{00000000-0005-0000-0000-0000F50E0000}"/>
    <cellStyle name="標準 2 2 2 2 2 8 2" xfId="16220" xr:uid="{00000000-0005-0000-0000-0000F60E0000}"/>
    <cellStyle name="標準 2 2 2 2 2 8 2 2" xfId="40019" xr:uid="{2E957687-2756-4392-990C-0A708B2DC83F}"/>
    <cellStyle name="標準 2 2 2 2 2 8 3" xfId="29450" xr:uid="{5C6F97A1-8C55-4DF4-A82D-1130B5A41DC9}"/>
    <cellStyle name="標準 2 2 2 2 2 9" xfId="21507" xr:uid="{00000000-0005-0000-0000-0000F70E0000}"/>
    <cellStyle name="標準 2 2 2 2 2 9 2" xfId="45303" xr:uid="{7FCE0190-413F-485A-83CE-5D87B87E73FF}"/>
    <cellStyle name="標準 2 2 2 2 3" xfId="286" xr:uid="{00000000-0005-0000-0000-0000F80E0000}"/>
    <cellStyle name="標準 2 2 2 2 3 10" xfId="8291" xr:uid="{00000000-0005-0000-0000-0000F90E0000}"/>
    <cellStyle name="標準 2 2 2 2 3 10 2" xfId="32090" xr:uid="{A35DF35C-9041-4A3F-B529-B271650B4295}"/>
    <cellStyle name="標準 2 2 2 2 3 11" xfId="24166" xr:uid="{A520E5AD-4A11-49D2-8557-0A750578EF6F}"/>
    <cellStyle name="標準 2 2 2 2 3 2" xfId="414" xr:uid="{00000000-0005-0000-0000-0000FA0E0000}"/>
    <cellStyle name="標準 2 2 2 2 3 2 10" xfId="24294" xr:uid="{2AE50883-FB9D-427F-9DF1-B486DA756092}"/>
    <cellStyle name="標準 2 2 2 2 3 2 2" xfId="696" xr:uid="{00000000-0005-0000-0000-0000FB0E0000}"/>
    <cellStyle name="標準 2 2 2 2 3 2 2 2" xfId="1330" xr:uid="{00000000-0005-0000-0000-0000FC0E0000}"/>
    <cellStyle name="標準 2 2 2 2 3 2 2 2 2" xfId="4005" xr:uid="{00000000-0005-0000-0000-0000FD0E0000}"/>
    <cellStyle name="標準 2 2 2 2 3 2 2 2 2 2" xfId="7991" xr:uid="{00000000-0005-0000-0000-0000FE0E0000}"/>
    <cellStyle name="標準 2 2 2 2 3 2 2 2 2 2 2" xfId="15919" xr:uid="{00000000-0005-0000-0000-0000FF0E0000}"/>
    <cellStyle name="標準 2 2 2 2 3 2 2 2 2 2 2 2" xfId="39718" xr:uid="{216AC222-26B7-43A5-8DC1-E5AC1CD8976A}"/>
    <cellStyle name="標準 2 2 2 2 3 2 2 2 2 2 3" xfId="31790" xr:uid="{6B6CDA5D-390D-437B-9B5F-D2E8DF53F306}"/>
    <cellStyle name="標準 2 2 2 2 3 2 2 2 2 3" xfId="19884" xr:uid="{00000000-0005-0000-0000-0000000F0000}"/>
    <cellStyle name="標準 2 2 2 2 3 2 2 2 2 3 2" xfId="43683" xr:uid="{46CD2B9F-E2FC-4DC9-A007-9EA6523A7F1E}"/>
    <cellStyle name="標準 2 2 2 2 3 2 2 2 2 4" xfId="23849" xr:uid="{00000000-0005-0000-0000-0000010F0000}"/>
    <cellStyle name="標準 2 2 2 2 3 2 2 2 2 4 2" xfId="47643" xr:uid="{A0DAFD20-804B-459E-B72A-823FE97804D7}"/>
    <cellStyle name="標準 2 2 2 2 3 2 2 2 2 5" xfId="11954" xr:uid="{00000000-0005-0000-0000-0000020F0000}"/>
    <cellStyle name="標準 2 2 2 2 3 2 2 2 2 5 2" xfId="35753" xr:uid="{36777763-8E94-4BE0-9316-BCD05767F248}"/>
    <cellStyle name="標準 2 2 2 2 3 2 2 2 2 6" xfId="27830" xr:uid="{3303F9D3-012F-4D8D-814B-CB85C39DD704}"/>
    <cellStyle name="標準 2 2 2 2 3 2 2 2 3" xfId="2683" xr:uid="{00000000-0005-0000-0000-0000030F0000}"/>
    <cellStyle name="標準 2 2 2 2 3 2 2 2 3 2" xfId="14597" xr:uid="{00000000-0005-0000-0000-0000040F0000}"/>
    <cellStyle name="標準 2 2 2 2 3 2 2 2 3 2 2" xfId="38396" xr:uid="{579B46E9-429B-4763-A8DB-92D56A0F5345}"/>
    <cellStyle name="標準 2 2 2 2 3 2 2 2 3 3" xfId="18562" xr:uid="{00000000-0005-0000-0000-0000050F0000}"/>
    <cellStyle name="標準 2 2 2 2 3 2 2 2 3 3 2" xfId="42361" xr:uid="{AD144C08-7450-46A5-98F8-AE8BDCF9CF1F}"/>
    <cellStyle name="標準 2 2 2 2 3 2 2 2 3 4" xfId="10632" xr:uid="{00000000-0005-0000-0000-0000060F0000}"/>
    <cellStyle name="標準 2 2 2 2 3 2 2 2 3 4 2" xfId="34431" xr:uid="{7F6C8B14-011F-4BC0-9FFD-2897E7D74D86}"/>
    <cellStyle name="標準 2 2 2 2 3 2 2 2 3 5" xfId="26508" xr:uid="{5DE4C87F-B39E-4AF4-AB5D-BEA85EFB4AB5}"/>
    <cellStyle name="標準 2 2 2 2 3 2 2 2 4" xfId="5326" xr:uid="{00000000-0005-0000-0000-0000070F0000}"/>
    <cellStyle name="標準 2 2 2 2 3 2 2 2 4 2" xfId="21205" xr:uid="{00000000-0005-0000-0000-0000080F0000}"/>
    <cellStyle name="標準 2 2 2 2 3 2 2 2 4 2 2" xfId="45004" xr:uid="{F006B221-B1CD-4BDA-8A22-CA87BB74C447}"/>
    <cellStyle name="標準 2 2 2 2 3 2 2 2 4 3" xfId="13275" xr:uid="{00000000-0005-0000-0000-0000090F0000}"/>
    <cellStyle name="標準 2 2 2 2 3 2 2 2 4 3 2" xfId="37074" xr:uid="{DEA1ECB1-BE41-4C40-BD1B-85C2AF29076B}"/>
    <cellStyle name="標準 2 2 2 2 3 2 2 2 4 4" xfId="29151" xr:uid="{35525B48-7950-4BC4-A33D-F2686B237AB2}"/>
    <cellStyle name="標準 2 2 2 2 3 2 2 2 5" xfId="6648" xr:uid="{00000000-0005-0000-0000-00000A0F0000}"/>
    <cellStyle name="標準 2 2 2 2 3 2 2 2 5 2" xfId="17240" xr:uid="{00000000-0005-0000-0000-00000B0F0000}"/>
    <cellStyle name="標準 2 2 2 2 3 2 2 2 5 2 2" xfId="41039" xr:uid="{A82ECFE5-D4BB-48EB-928E-C974DB0B0B76}"/>
    <cellStyle name="標準 2 2 2 2 3 2 2 2 5 3" xfId="30470" xr:uid="{29FE1D1B-FAFF-47F8-AB98-F38027944B23}"/>
    <cellStyle name="標準 2 2 2 2 3 2 2 2 6" xfId="22527" xr:uid="{00000000-0005-0000-0000-00000C0F0000}"/>
    <cellStyle name="標準 2 2 2 2 3 2 2 2 6 2" xfId="46323" xr:uid="{8C31E8D5-10B3-498F-B15A-206A23838385}"/>
    <cellStyle name="標準 2 2 2 2 3 2 2 2 7" xfId="9310" xr:uid="{00000000-0005-0000-0000-00000D0F0000}"/>
    <cellStyle name="標準 2 2 2 2 3 2 2 2 7 2" xfId="33109" xr:uid="{F2767506-5CA8-4FD2-B9A7-E76E0648EF2C}"/>
    <cellStyle name="標準 2 2 2 2 3 2 2 2 8" xfId="25186" xr:uid="{7E913C7D-C70F-4222-A61B-45880BE57D78}"/>
    <cellStyle name="標準 2 2 2 2 3 2 2 3" xfId="3394" xr:uid="{00000000-0005-0000-0000-00000E0F0000}"/>
    <cellStyle name="標準 2 2 2 2 3 2 2 3 2" xfId="7381" xr:uid="{00000000-0005-0000-0000-00000F0F0000}"/>
    <cellStyle name="標準 2 2 2 2 3 2 2 3 2 2" xfId="15308" xr:uid="{00000000-0005-0000-0000-0000100F0000}"/>
    <cellStyle name="標準 2 2 2 2 3 2 2 3 2 2 2" xfId="39107" xr:uid="{086DC2AF-A2EE-48D7-9EC3-E4F712DAA878}"/>
    <cellStyle name="標準 2 2 2 2 3 2 2 3 2 3" xfId="31180" xr:uid="{309C9350-A716-4516-B13D-3E82CD2E5E18}"/>
    <cellStyle name="標準 2 2 2 2 3 2 2 3 3" xfId="19273" xr:uid="{00000000-0005-0000-0000-0000110F0000}"/>
    <cellStyle name="標準 2 2 2 2 3 2 2 3 3 2" xfId="43072" xr:uid="{6CD397D8-1145-47E4-A8FD-EBBD02582D2B}"/>
    <cellStyle name="標準 2 2 2 2 3 2 2 3 4" xfId="23239" xr:uid="{00000000-0005-0000-0000-0000120F0000}"/>
    <cellStyle name="標準 2 2 2 2 3 2 2 3 4 2" xfId="47033" xr:uid="{E5880340-47C2-4047-AC9D-5C052B0F6625}"/>
    <cellStyle name="標準 2 2 2 2 3 2 2 3 5" xfId="11343" xr:uid="{00000000-0005-0000-0000-0000130F0000}"/>
    <cellStyle name="標準 2 2 2 2 3 2 2 3 5 2" xfId="35142" xr:uid="{0B092707-549C-4A83-951A-C6AC5F2E69F7}"/>
    <cellStyle name="標準 2 2 2 2 3 2 2 3 6" xfId="27219" xr:uid="{064A47A3-3121-413C-A0F2-1E68BA97CDDD}"/>
    <cellStyle name="標準 2 2 2 2 3 2 2 4" xfId="2072" xr:uid="{00000000-0005-0000-0000-0000140F0000}"/>
    <cellStyle name="標準 2 2 2 2 3 2 2 4 2" xfId="13986" xr:uid="{00000000-0005-0000-0000-0000150F0000}"/>
    <cellStyle name="標準 2 2 2 2 3 2 2 4 2 2" xfId="37785" xr:uid="{84A888F4-1E14-41B7-B8B3-C1C2063DE42D}"/>
    <cellStyle name="標準 2 2 2 2 3 2 2 4 3" xfId="17951" xr:uid="{00000000-0005-0000-0000-0000160F0000}"/>
    <cellStyle name="標準 2 2 2 2 3 2 2 4 3 2" xfId="41750" xr:uid="{99709EC2-763C-444E-9F7D-262E878C83E3}"/>
    <cellStyle name="標準 2 2 2 2 3 2 2 4 4" xfId="10021" xr:uid="{00000000-0005-0000-0000-0000170F0000}"/>
    <cellStyle name="標準 2 2 2 2 3 2 2 4 4 2" xfId="33820" xr:uid="{8E5DE999-D3ED-4379-8013-6DF4648C1426}"/>
    <cellStyle name="標準 2 2 2 2 3 2 2 4 5" xfId="25897" xr:uid="{CA08B62A-EB87-46D4-AA03-AF97A1380036}"/>
    <cellStyle name="標準 2 2 2 2 3 2 2 5" xfId="4716" xr:uid="{00000000-0005-0000-0000-0000180F0000}"/>
    <cellStyle name="標準 2 2 2 2 3 2 2 5 2" xfId="20595" xr:uid="{00000000-0005-0000-0000-0000190F0000}"/>
    <cellStyle name="標準 2 2 2 2 3 2 2 5 2 2" xfId="44394" xr:uid="{996EC31B-22BC-4525-93D8-0A88E7429072}"/>
    <cellStyle name="標準 2 2 2 2 3 2 2 5 3" xfId="12665" xr:uid="{00000000-0005-0000-0000-00001A0F0000}"/>
    <cellStyle name="標準 2 2 2 2 3 2 2 5 3 2" xfId="36464" xr:uid="{D843BA34-4E1C-43D4-ADCE-686C8A7616D9}"/>
    <cellStyle name="標準 2 2 2 2 3 2 2 5 4" xfId="28541" xr:uid="{C3797798-C7E0-46B1-8202-267D65E55786}"/>
    <cellStyle name="標準 2 2 2 2 3 2 2 6" xfId="6038" xr:uid="{00000000-0005-0000-0000-00001B0F0000}"/>
    <cellStyle name="標準 2 2 2 2 3 2 2 6 2" xfId="16630" xr:uid="{00000000-0005-0000-0000-00001C0F0000}"/>
    <cellStyle name="標準 2 2 2 2 3 2 2 6 2 2" xfId="40429" xr:uid="{076EE62E-5EE8-49BC-88A9-586FE8959E36}"/>
    <cellStyle name="標準 2 2 2 2 3 2 2 6 3" xfId="29860" xr:uid="{22BBC0C3-F520-444A-B650-03EFF0691CCB}"/>
    <cellStyle name="標準 2 2 2 2 3 2 2 7" xfId="21917" xr:uid="{00000000-0005-0000-0000-00001D0F0000}"/>
    <cellStyle name="標準 2 2 2 2 3 2 2 7 2" xfId="45713" xr:uid="{ACAAB69D-486C-49EB-8087-939C57E03EF1}"/>
    <cellStyle name="標準 2 2 2 2 3 2 2 8" xfId="8700" xr:uid="{00000000-0005-0000-0000-00001E0F0000}"/>
    <cellStyle name="標準 2 2 2 2 3 2 2 8 2" xfId="32499" xr:uid="{99643B21-12DD-418D-B00C-16F57A45DDFD}"/>
    <cellStyle name="標準 2 2 2 2 3 2 2 9" xfId="24575" xr:uid="{6B07C62A-7A96-47FA-AA5B-3EBF17EB9880}"/>
    <cellStyle name="標準 2 2 2 2 3 2 3" xfId="1049" xr:uid="{00000000-0005-0000-0000-00001F0F0000}"/>
    <cellStyle name="標準 2 2 2 2 3 2 3 2" xfId="3724" xr:uid="{00000000-0005-0000-0000-0000200F0000}"/>
    <cellStyle name="標準 2 2 2 2 3 2 3 2 2" xfId="7710" xr:uid="{00000000-0005-0000-0000-0000210F0000}"/>
    <cellStyle name="標準 2 2 2 2 3 2 3 2 2 2" xfId="15638" xr:uid="{00000000-0005-0000-0000-0000220F0000}"/>
    <cellStyle name="標準 2 2 2 2 3 2 3 2 2 2 2" xfId="39437" xr:uid="{2D307BD9-5000-4F34-909D-A4B41C0AB6AD}"/>
    <cellStyle name="標準 2 2 2 2 3 2 3 2 2 3" xfId="31509" xr:uid="{1DDAE243-D19F-41E2-94D1-C4D088F05070}"/>
    <cellStyle name="標準 2 2 2 2 3 2 3 2 3" xfId="19603" xr:uid="{00000000-0005-0000-0000-0000230F0000}"/>
    <cellStyle name="標準 2 2 2 2 3 2 3 2 3 2" xfId="43402" xr:uid="{586E6F00-22B6-416B-AA8F-F9A3C6E13F2A}"/>
    <cellStyle name="標準 2 2 2 2 3 2 3 2 4" xfId="23568" xr:uid="{00000000-0005-0000-0000-0000240F0000}"/>
    <cellStyle name="標準 2 2 2 2 3 2 3 2 4 2" xfId="47362" xr:uid="{53C3FFD0-6843-4AD7-8AF3-98F0554AABD9}"/>
    <cellStyle name="標準 2 2 2 2 3 2 3 2 5" xfId="11673" xr:uid="{00000000-0005-0000-0000-0000250F0000}"/>
    <cellStyle name="標準 2 2 2 2 3 2 3 2 5 2" xfId="35472" xr:uid="{B29384BE-4408-42CA-B8B2-BEBC67278915}"/>
    <cellStyle name="標準 2 2 2 2 3 2 3 2 6" xfId="27549" xr:uid="{DC65F480-80FC-4AA3-818B-AC40CE58F672}"/>
    <cellStyle name="標準 2 2 2 2 3 2 3 3" xfId="2402" xr:uid="{00000000-0005-0000-0000-0000260F0000}"/>
    <cellStyle name="標準 2 2 2 2 3 2 3 3 2" xfId="14316" xr:uid="{00000000-0005-0000-0000-0000270F0000}"/>
    <cellStyle name="標準 2 2 2 2 3 2 3 3 2 2" xfId="38115" xr:uid="{59214CF7-4CEE-4D19-AF1F-C3AE95E57F89}"/>
    <cellStyle name="標準 2 2 2 2 3 2 3 3 3" xfId="18281" xr:uid="{00000000-0005-0000-0000-0000280F0000}"/>
    <cellStyle name="標準 2 2 2 2 3 2 3 3 3 2" xfId="42080" xr:uid="{8C111A5B-9F48-4F82-BA9A-D9D08ABA7C51}"/>
    <cellStyle name="標準 2 2 2 2 3 2 3 3 4" xfId="10351" xr:uid="{00000000-0005-0000-0000-0000290F0000}"/>
    <cellStyle name="標準 2 2 2 2 3 2 3 3 4 2" xfId="34150" xr:uid="{CBF9AA1E-AB70-4AB3-93A1-B038781F2CD0}"/>
    <cellStyle name="標準 2 2 2 2 3 2 3 3 5" xfId="26227" xr:uid="{CB868841-A0BE-46E5-9334-154000BBF960}"/>
    <cellStyle name="標準 2 2 2 2 3 2 3 4" xfId="5045" xr:uid="{00000000-0005-0000-0000-00002A0F0000}"/>
    <cellStyle name="標準 2 2 2 2 3 2 3 4 2" xfId="20924" xr:uid="{00000000-0005-0000-0000-00002B0F0000}"/>
    <cellStyle name="標準 2 2 2 2 3 2 3 4 2 2" xfId="44723" xr:uid="{EE6F57EB-805B-463E-9772-03F75362992A}"/>
    <cellStyle name="標準 2 2 2 2 3 2 3 4 3" xfId="12994" xr:uid="{00000000-0005-0000-0000-00002C0F0000}"/>
    <cellStyle name="標準 2 2 2 2 3 2 3 4 3 2" xfId="36793" xr:uid="{9FA39F19-EFFF-4570-8992-DCA6A6E5E3C7}"/>
    <cellStyle name="標準 2 2 2 2 3 2 3 4 4" xfId="28870" xr:uid="{124C0DAD-72B7-41EB-8787-5D99F62E1AA3}"/>
    <cellStyle name="標準 2 2 2 2 3 2 3 5" xfId="6367" xr:uid="{00000000-0005-0000-0000-00002D0F0000}"/>
    <cellStyle name="標準 2 2 2 2 3 2 3 5 2" xfId="16959" xr:uid="{00000000-0005-0000-0000-00002E0F0000}"/>
    <cellStyle name="標準 2 2 2 2 3 2 3 5 2 2" xfId="40758" xr:uid="{F81603A6-A30D-4538-A05E-841352C89A46}"/>
    <cellStyle name="標準 2 2 2 2 3 2 3 5 3" xfId="30189" xr:uid="{C6F0869D-58D7-4BA0-9E9C-88A997F29CE6}"/>
    <cellStyle name="標準 2 2 2 2 3 2 3 6" xfId="22246" xr:uid="{00000000-0005-0000-0000-00002F0F0000}"/>
    <cellStyle name="標準 2 2 2 2 3 2 3 6 2" xfId="46042" xr:uid="{1FED5A42-AB0A-4C4C-851C-E25802741D7A}"/>
    <cellStyle name="標準 2 2 2 2 3 2 3 7" xfId="9029" xr:uid="{00000000-0005-0000-0000-0000300F0000}"/>
    <cellStyle name="標準 2 2 2 2 3 2 3 7 2" xfId="32828" xr:uid="{514C4E96-7EC0-4798-89D3-EBAC8F0F8DAA}"/>
    <cellStyle name="標準 2 2 2 2 3 2 3 8" xfId="24905" xr:uid="{97AD92CF-C5E0-4F82-88D9-EE9DCFA0BDED}"/>
    <cellStyle name="標準 2 2 2 2 3 2 4" xfId="3113" xr:uid="{00000000-0005-0000-0000-0000310F0000}"/>
    <cellStyle name="標準 2 2 2 2 3 2 4 2" xfId="7100" xr:uid="{00000000-0005-0000-0000-0000320F0000}"/>
    <cellStyle name="標準 2 2 2 2 3 2 4 2 2" xfId="15027" xr:uid="{00000000-0005-0000-0000-0000330F0000}"/>
    <cellStyle name="標準 2 2 2 2 3 2 4 2 2 2" xfId="38826" xr:uid="{E49FB637-ACB4-48A6-90E3-9F3497873637}"/>
    <cellStyle name="標準 2 2 2 2 3 2 4 2 3" xfId="30899" xr:uid="{9CD35FD5-D666-41F0-BD82-A7F7AAE7322B}"/>
    <cellStyle name="標準 2 2 2 2 3 2 4 3" xfId="18992" xr:uid="{00000000-0005-0000-0000-0000340F0000}"/>
    <cellStyle name="標準 2 2 2 2 3 2 4 3 2" xfId="42791" xr:uid="{78FF4E69-BA14-494E-94A5-0BDE72EF6574}"/>
    <cellStyle name="標準 2 2 2 2 3 2 4 4" xfId="22958" xr:uid="{00000000-0005-0000-0000-0000350F0000}"/>
    <cellStyle name="標準 2 2 2 2 3 2 4 4 2" xfId="46752" xr:uid="{4B565E94-A6BE-49BD-9117-F99CF20F19F5}"/>
    <cellStyle name="標準 2 2 2 2 3 2 4 5" xfId="11062" xr:uid="{00000000-0005-0000-0000-0000360F0000}"/>
    <cellStyle name="標準 2 2 2 2 3 2 4 5 2" xfId="34861" xr:uid="{A4B384FD-43F5-4C05-9BAD-067E51B8CB66}"/>
    <cellStyle name="標準 2 2 2 2 3 2 4 6" xfId="26938" xr:uid="{CCDC0F5D-EC98-406F-AF4B-82F17AA7C786}"/>
    <cellStyle name="標準 2 2 2 2 3 2 5" xfId="1791" xr:uid="{00000000-0005-0000-0000-0000370F0000}"/>
    <cellStyle name="標準 2 2 2 2 3 2 5 2" xfId="13705" xr:uid="{00000000-0005-0000-0000-0000380F0000}"/>
    <cellStyle name="標準 2 2 2 2 3 2 5 2 2" xfId="37504" xr:uid="{3A546E34-E70F-4C78-9BA4-5F7966B51C0B}"/>
    <cellStyle name="標準 2 2 2 2 3 2 5 3" xfId="17670" xr:uid="{00000000-0005-0000-0000-0000390F0000}"/>
    <cellStyle name="標準 2 2 2 2 3 2 5 3 2" xfId="41469" xr:uid="{D0BB0C21-D3AA-4457-B53C-987505F7E39C}"/>
    <cellStyle name="標準 2 2 2 2 3 2 5 4" xfId="9740" xr:uid="{00000000-0005-0000-0000-00003A0F0000}"/>
    <cellStyle name="標準 2 2 2 2 3 2 5 4 2" xfId="33539" xr:uid="{087AA6CB-20F8-47A4-BAD9-2F11D1819ADD}"/>
    <cellStyle name="標準 2 2 2 2 3 2 5 5" xfId="25616" xr:uid="{28725101-DAA0-4158-AAF3-DFEA84EC3EAF}"/>
    <cellStyle name="標準 2 2 2 2 3 2 6" xfId="4435" xr:uid="{00000000-0005-0000-0000-00003B0F0000}"/>
    <cellStyle name="標準 2 2 2 2 3 2 6 2" xfId="20314" xr:uid="{00000000-0005-0000-0000-00003C0F0000}"/>
    <cellStyle name="標準 2 2 2 2 3 2 6 2 2" xfId="44113" xr:uid="{45077872-A6CA-455D-8C66-9273E8DEE3E7}"/>
    <cellStyle name="標準 2 2 2 2 3 2 6 3" xfId="12384" xr:uid="{00000000-0005-0000-0000-00003D0F0000}"/>
    <cellStyle name="標準 2 2 2 2 3 2 6 3 2" xfId="36183" xr:uid="{647D530B-74BE-49E5-9881-6C0F7488B2D7}"/>
    <cellStyle name="標準 2 2 2 2 3 2 6 4" xfId="28260" xr:uid="{51A828AA-7A51-47BF-BF06-B4514D8DE563}"/>
    <cellStyle name="標準 2 2 2 2 3 2 7" xfId="5757" xr:uid="{00000000-0005-0000-0000-00003E0F0000}"/>
    <cellStyle name="標準 2 2 2 2 3 2 7 2" xfId="16349" xr:uid="{00000000-0005-0000-0000-00003F0F0000}"/>
    <cellStyle name="標準 2 2 2 2 3 2 7 2 2" xfId="40148" xr:uid="{3594387F-64F4-42E9-B6C2-8A4E226973F0}"/>
    <cellStyle name="標準 2 2 2 2 3 2 7 3" xfId="29579" xr:uid="{E9AA63A9-0B1D-48E4-8B9B-AC99EA2BEAA7}"/>
    <cellStyle name="標準 2 2 2 2 3 2 8" xfId="21636" xr:uid="{00000000-0005-0000-0000-0000400F0000}"/>
    <cellStyle name="標準 2 2 2 2 3 2 8 2" xfId="45432" xr:uid="{9E4B7F42-67B2-451D-80CA-DEBB9164D4CE}"/>
    <cellStyle name="標準 2 2 2 2 3 2 9" xfId="8419" xr:uid="{00000000-0005-0000-0000-0000410F0000}"/>
    <cellStyle name="標準 2 2 2 2 3 2 9 2" xfId="32218" xr:uid="{18097B2F-3F59-44E3-A283-E02FFF59453A}"/>
    <cellStyle name="標準 2 2 2 2 3 3" xfId="568" xr:uid="{00000000-0005-0000-0000-0000420F0000}"/>
    <cellStyle name="標準 2 2 2 2 3 3 2" xfId="1202" xr:uid="{00000000-0005-0000-0000-0000430F0000}"/>
    <cellStyle name="標準 2 2 2 2 3 3 2 2" xfId="3877" xr:uid="{00000000-0005-0000-0000-0000440F0000}"/>
    <cellStyle name="標準 2 2 2 2 3 3 2 2 2" xfId="7863" xr:uid="{00000000-0005-0000-0000-0000450F0000}"/>
    <cellStyle name="標準 2 2 2 2 3 3 2 2 2 2" xfId="15791" xr:uid="{00000000-0005-0000-0000-0000460F0000}"/>
    <cellStyle name="標準 2 2 2 2 3 3 2 2 2 2 2" xfId="39590" xr:uid="{765090EB-0905-4627-8024-8717EA9AF435}"/>
    <cellStyle name="標準 2 2 2 2 3 3 2 2 2 3" xfId="31662" xr:uid="{8135BBBD-EA75-4A89-AB13-91FB800EBCCE}"/>
    <cellStyle name="標準 2 2 2 2 3 3 2 2 3" xfId="19756" xr:uid="{00000000-0005-0000-0000-0000470F0000}"/>
    <cellStyle name="標準 2 2 2 2 3 3 2 2 3 2" xfId="43555" xr:uid="{47C132AF-B7B0-48A0-978A-76E6D71B1985}"/>
    <cellStyle name="標準 2 2 2 2 3 3 2 2 4" xfId="23721" xr:uid="{00000000-0005-0000-0000-0000480F0000}"/>
    <cellStyle name="標準 2 2 2 2 3 3 2 2 4 2" xfId="47515" xr:uid="{5FB3C3E8-2BFE-4AC8-8A0E-7B82896C406F}"/>
    <cellStyle name="標準 2 2 2 2 3 3 2 2 5" xfId="11826" xr:uid="{00000000-0005-0000-0000-0000490F0000}"/>
    <cellStyle name="標準 2 2 2 2 3 3 2 2 5 2" xfId="35625" xr:uid="{00A3DC71-295C-42CC-9F3F-A12283BC3189}"/>
    <cellStyle name="標準 2 2 2 2 3 3 2 2 6" xfId="27702" xr:uid="{A4C01D37-5CA3-4326-A39F-F109D1E03336}"/>
    <cellStyle name="標準 2 2 2 2 3 3 2 3" xfId="2555" xr:uid="{00000000-0005-0000-0000-00004A0F0000}"/>
    <cellStyle name="標準 2 2 2 2 3 3 2 3 2" xfId="14469" xr:uid="{00000000-0005-0000-0000-00004B0F0000}"/>
    <cellStyle name="標準 2 2 2 2 3 3 2 3 2 2" xfId="38268" xr:uid="{1859ED8D-36FF-4116-8C18-0BA52BE07ED1}"/>
    <cellStyle name="標準 2 2 2 2 3 3 2 3 3" xfId="18434" xr:uid="{00000000-0005-0000-0000-00004C0F0000}"/>
    <cellStyle name="標準 2 2 2 2 3 3 2 3 3 2" xfId="42233" xr:uid="{0CD4EB11-D7CA-4574-9749-ED7CAAD190B0}"/>
    <cellStyle name="標準 2 2 2 2 3 3 2 3 4" xfId="10504" xr:uid="{00000000-0005-0000-0000-00004D0F0000}"/>
    <cellStyle name="標準 2 2 2 2 3 3 2 3 4 2" xfId="34303" xr:uid="{0B7CF7B4-B625-4171-87EE-CF9377449E2C}"/>
    <cellStyle name="標準 2 2 2 2 3 3 2 3 5" xfId="26380" xr:uid="{1CC25D86-81BA-42E5-B825-43FA8507AEC9}"/>
    <cellStyle name="標準 2 2 2 2 3 3 2 4" xfId="5198" xr:uid="{00000000-0005-0000-0000-00004E0F0000}"/>
    <cellStyle name="標準 2 2 2 2 3 3 2 4 2" xfId="21077" xr:uid="{00000000-0005-0000-0000-00004F0F0000}"/>
    <cellStyle name="標準 2 2 2 2 3 3 2 4 2 2" xfId="44876" xr:uid="{D925BF71-17D3-4244-9B2E-7ACE8B0FF132}"/>
    <cellStyle name="標準 2 2 2 2 3 3 2 4 3" xfId="13147" xr:uid="{00000000-0005-0000-0000-0000500F0000}"/>
    <cellStyle name="標準 2 2 2 2 3 3 2 4 3 2" xfId="36946" xr:uid="{F9FD8CE3-2E39-4C01-ABEC-509351DC66E9}"/>
    <cellStyle name="標準 2 2 2 2 3 3 2 4 4" xfId="29023" xr:uid="{8513C22F-D980-454C-8A3B-15ECF1B1F301}"/>
    <cellStyle name="標準 2 2 2 2 3 3 2 5" xfId="6520" xr:uid="{00000000-0005-0000-0000-0000510F0000}"/>
    <cellStyle name="標準 2 2 2 2 3 3 2 5 2" xfId="17112" xr:uid="{00000000-0005-0000-0000-0000520F0000}"/>
    <cellStyle name="標準 2 2 2 2 3 3 2 5 2 2" xfId="40911" xr:uid="{7322FA86-0B72-45B2-9053-2A02E3244341}"/>
    <cellStyle name="標準 2 2 2 2 3 3 2 5 3" xfId="30342" xr:uid="{2271571A-C0C3-496F-A44E-CB315C17FFFA}"/>
    <cellStyle name="標準 2 2 2 2 3 3 2 6" xfId="22399" xr:uid="{00000000-0005-0000-0000-0000530F0000}"/>
    <cellStyle name="標準 2 2 2 2 3 3 2 6 2" xfId="46195" xr:uid="{0CE9AB58-3492-4719-ABC1-18B2422122F6}"/>
    <cellStyle name="標準 2 2 2 2 3 3 2 7" xfId="9182" xr:uid="{00000000-0005-0000-0000-0000540F0000}"/>
    <cellStyle name="標準 2 2 2 2 3 3 2 7 2" xfId="32981" xr:uid="{04103058-E0F0-4C5D-9C4C-9360F841A04D}"/>
    <cellStyle name="標準 2 2 2 2 3 3 2 8" xfId="25058" xr:uid="{2F36BFF1-3308-4A16-87F2-4064005A0AC9}"/>
    <cellStyle name="標準 2 2 2 2 3 3 3" xfId="3266" xr:uid="{00000000-0005-0000-0000-0000550F0000}"/>
    <cellStyle name="標準 2 2 2 2 3 3 3 2" xfId="7253" xr:uid="{00000000-0005-0000-0000-0000560F0000}"/>
    <cellStyle name="標準 2 2 2 2 3 3 3 2 2" xfId="15180" xr:uid="{00000000-0005-0000-0000-0000570F0000}"/>
    <cellStyle name="標準 2 2 2 2 3 3 3 2 2 2" xfId="38979" xr:uid="{CEAC4763-C874-41AE-BED4-74345E6B0FB2}"/>
    <cellStyle name="標準 2 2 2 2 3 3 3 2 3" xfId="31052" xr:uid="{734249A3-8058-4759-AE63-3CD4EC581766}"/>
    <cellStyle name="標準 2 2 2 2 3 3 3 3" xfId="19145" xr:uid="{00000000-0005-0000-0000-0000580F0000}"/>
    <cellStyle name="標準 2 2 2 2 3 3 3 3 2" xfId="42944" xr:uid="{994743B6-D418-4488-9CD0-9C8DC61C2A21}"/>
    <cellStyle name="標準 2 2 2 2 3 3 3 4" xfId="23111" xr:uid="{00000000-0005-0000-0000-0000590F0000}"/>
    <cellStyle name="標準 2 2 2 2 3 3 3 4 2" xfId="46905" xr:uid="{46C5D880-FC89-4B44-8F4A-B2C24EBC4362}"/>
    <cellStyle name="標準 2 2 2 2 3 3 3 5" xfId="11215" xr:uid="{00000000-0005-0000-0000-00005A0F0000}"/>
    <cellStyle name="標準 2 2 2 2 3 3 3 5 2" xfId="35014" xr:uid="{7AE58E94-7D47-4409-A158-821763EA364F}"/>
    <cellStyle name="標準 2 2 2 2 3 3 3 6" xfId="27091" xr:uid="{4B1FF2E7-AA87-421B-8983-F7C2889D7F1E}"/>
    <cellStyle name="標準 2 2 2 2 3 3 4" xfId="1944" xr:uid="{00000000-0005-0000-0000-00005B0F0000}"/>
    <cellStyle name="標準 2 2 2 2 3 3 4 2" xfId="13858" xr:uid="{00000000-0005-0000-0000-00005C0F0000}"/>
    <cellStyle name="標準 2 2 2 2 3 3 4 2 2" xfId="37657" xr:uid="{C53D9872-811C-410D-B016-BA888C60546E}"/>
    <cellStyle name="標準 2 2 2 2 3 3 4 3" xfId="17823" xr:uid="{00000000-0005-0000-0000-00005D0F0000}"/>
    <cellStyle name="標準 2 2 2 2 3 3 4 3 2" xfId="41622" xr:uid="{7A455854-E33E-46A9-9D20-82699199040A}"/>
    <cellStyle name="標準 2 2 2 2 3 3 4 4" xfId="9893" xr:uid="{00000000-0005-0000-0000-00005E0F0000}"/>
    <cellStyle name="標準 2 2 2 2 3 3 4 4 2" xfId="33692" xr:uid="{71D13014-A1FE-4D9D-AA87-B8AC0C431721}"/>
    <cellStyle name="標準 2 2 2 2 3 3 4 5" xfId="25769" xr:uid="{AE813D88-9171-463E-93EE-3DBF9222761B}"/>
    <cellStyle name="標準 2 2 2 2 3 3 5" xfId="4588" xr:uid="{00000000-0005-0000-0000-00005F0F0000}"/>
    <cellStyle name="標準 2 2 2 2 3 3 5 2" xfId="20467" xr:uid="{00000000-0005-0000-0000-0000600F0000}"/>
    <cellStyle name="標準 2 2 2 2 3 3 5 2 2" xfId="44266" xr:uid="{0D964F2A-5725-4C21-8D33-5F6A8C209EF3}"/>
    <cellStyle name="標準 2 2 2 2 3 3 5 3" xfId="12537" xr:uid="{00000000-0005-0000-0000-0000610F0000}"/>
    <cellStyle name="標準 2 2 2 2 3 3 5 3 2" xfId="36336" xr:uid="{D273F8DA-D559-4ED0-B674-C2CD4A0732E3}"/>
    <cellStyle name="標準 2 2 2 2 3 3 5 4" xfId="28413" xr:uid="{A95F2EC6-C49C-4B0F-8658-8B948D9E45B0}"/>
    <cellStyle name="標準 2 2 2 2 3 3 6" xfId="5910" xr:uid="{00000000-0005-0000-0000-0000620F0000}"/>
    <cellStyle name="標準 2 2 2 2 3 3 6 2" xfId="16502" xr:uid="{00000000-0005-0000-0000-0000630F0000}"/>
    <cellStyle name="標準 2 2 2 2 3 3 6 2 2" xfId="40301" xr:uid="{028F94A7-CCA3-4117-81B2-B4B2456BBC44}"/>
    <cellStyle name="標準 2 2 2 2 3 3 6 3" xfId="29732" xr:uid="{668084F9-6CA9-4021-9CB1-F5EF68270245}"/>
    <cellStyle name="標準 2 2 2 2 3 3 7" xfId="21789" xr:uid="{00000000-0005-0000-0000-0000640F0000}"/>
    <cellStyle name="標準 2 2 2 2 3 3 7 2" xfId="45585" xr:uid="{C952FF49-14E3-4BF8-B875-FAECA6A77F35}"/>
    <cellStyle name="標準 2 2 2 2 3 3 8" xfId="8572" xr:uid="{00000000-0005-0000-0000-0000650F0000}"/>
    <cellStyle name="標準 2 2 2 2 3 3 8 2" xfId="32371" xr:uid="{A950E412-017F-433F-AA61-8C0AE0FFCC31}"/>
    <cellStyle name="標準 2 2 2 2 3 3 9" xfId="24447" xr:uid="{26466F03-EB60-4618-B9AC-25F6EA220E1C}"/>
    <cellStyle name="標準 2 2 2 2 3 4" xfId="921" xr:uid="{00000000-0005-0000-0000-0000660F0000}"/>
    <cellStyle name="標準 2 2 2 2 3 4 2" xfId="3596" xr:uid="{00000000-0005-0000-0000-0000670F0000}"/>
    <cellStyle name="標準 2 2 2 2 3 4 2 2" xfId="7582" xr:uid="{00000000-0005-0000-0000-0000680F0000}"/>
    <cellStyle name="標準 2 2 2 2 3 4 2 2 2" xfId="15510" xr:uid="{00000000-0005-0000-0000-0000690F0000}"/>
    <cellStyle name="標準 2 2 2 2 3 4 2 2 2 2" xfId="39309" xr:uid="{439EAB8E-FFAD-452B-A026-7DD65C7108AD}"/>
    <cellStyle name="標準 2 2 2 2 3 4 2 2 3" xfId="31381" xr:uid="{98C3879C-69DF-4E57-9FE5-81E0F2C60A9B}"/>
    <cellStyle name="標準 2 2 2 2 3 4 2 3" xfId="19475" xr:uid="{00000000-0005-0000-0000-00006A0F0000}"/>
    <cellStyle name="標準 2 2 2 2 3 4 2 3 2" xfId="43274" xr:uid="{56C566DF-2DCA-40F2-A3E5-5707D33F8085}"/>
    <cellStyle name="標準 2 2 2 2 3 4 2 4" xfId="23440" xr:uid="{00000000-0005-0000-0000-00006B0F0000}"/>
    <cellStyle name="標準 2 2 2 2 3 4 2 4 2" xfId="47234" xr:uid="{0A8CADDB-602B-4677-8A5A-4EDF2BECCCE1}"/>
    <cellStyle name="標準 2 2 2 2 3 4 2 5" xfId="11545" xr:uid="{00000000-0005-0000-0000-00006C0F0000}"/>
    <cellStyle name="標準 2 2 2 2 3 4 2 5 2" xfId="35344" xr:uid="{D1608CA1-DF12-4327-ADB4-6FAFE0A63863}"/>
    <cellStyle name="標準 2 2 2 2 3 4 2 6" xfId="27421" xr:uid="{4827C424-0C56-4106-9564-0299A82F92F6}"/>
    <cellStyle name="標準 2 2 2 2 3 4 3" xfId="2274" xr:uid="{00000000-0005-0000-0000-00006D0F0000}"/>
    <cellStyle name="標準 2 2 2 2 3 4 3 2" xfId="14188" xr:uid="{00000000-0005-0000-0000-00006E0F0000}"/>
    <cellStyle name="標準 2 2 2 2 3 4 3 2 2" xfId="37987" xr:uid="{CAD9B7EE-DBA4-4A23-B1C1-C617008EA4A4}"/>
    <cellStyle name="標準 2 2 2 2 3 4 3 3" xfId="18153" xr:uid="{00000000-0005-0000-0000-00006F0F0000}"/>
    <cellStyle name="標準 2 2 2 2 3 4 3 3 2" xfId="41952" xr:uid="{FC2022B8-50D0-42BC-ABDB-71671D49B871}"/>
    <cellStyle name="標準 2 2 2 2 3 4 3 4" xfId="10223" xr:uid="{00000000-0005-0000-0000-0000700F0000}"/>
    <cellStyle name="標準 2 2 2 2 3 4 3 4 2" xfId="34022" xr:uid="{12675DE2-D972-424E-927D-364C44C0635A}"/>
    <cellStyle name="標準 2 2 2 2 3 4 3 5" xfId="26099" xr:uid="{3AC5F8A0-673D-46D7-A4AC-4BBA576F29A7}"/>
    <cellStyle name="標準 2 2 2 2 3 4 4" xfId="4917" xr:uid="{00000000-0005-0000-0000-0000710F0000}"/>
    <cellStyle name="標準 2 2 2 2 3 4 4 2" xfId="20796" xr:uid="{00000000-0005-0000-0000-0000720F0000}"/>
    <cellStyle name="標準 2 2 2 2 3 4 4 2 2" xfId="44595" xr:uid="{18315FC4-FC9A-47E0-ABAB-51E2A460B9EA}"/>
    <cellStyle name="標準 2 2 2 2 3 4 4 3" xfId="12866" xr:uid="{00000000-0005-0000-0000-0000730F0000}"/>
    <cellStyle name="標準 2 2 2 2 3 4 4 3 2" xfId="36665" xr:uid="{871E5CAE-3FD7-4636-B3DA-C7336636A81E}"/>
    <cellStyle name="標準 2 2 2 2 3 4 4 4" xfId="28742" xr:uid="{2BE0DD48-6986-4A01-BA87-ECDCF5CA7310}"/>
    <cellStyle name="標準 2 2 2 2 3 4 5" xfId="6239" xr:uid="{00000000-0005-0000-0000-0000740F0000}"/>
    <cellStyle name="標準 2 2 2 2 3 4 5 2" xfId="16831" xr:uid="{00000000-0005-0000-0000-0000750F0000}"/>
    <cellStyle name="標準 2 2 2 2 3 4 5 2 2" xfId="40630" xr:uid="{10D71526-6465-4A9B-8E1B-154DC316C562}"/>
    <cellStyle name="標準 2 2 2 2 3 4 5 3" xfId="30061" xr:uid="{DFFA3D7D-25C9-4D58-9BBF-E2240EBD77A1}"/>
    <cellStyle name="標準 2 2 2 2 3 4 6" xfId="22118" xr:uid="{00000000-0005-0000-0000-0000760F0000}"/>
    <cellStyle name="標準 2 2 2 2 3 4 6 2" xfId="45914" xr:uid="{1D0F2244-75B0-4425-BA91-A9730D681C06}"/>
    <cellStyle name="標準 2 2 2 2 3 4 7" xfId="8901" xr:uid="{00000000-0005-0000-0000-0000770F0000}"/>
    <cellStyle name="標準 2 2 2 2 3 4 7 2" xfId="32700" xr:uid="{37D156DC-863D-47D9-8F6B-428ABC803942}"/>
    <cellStyle name="標準 2 2 2 2 3 4 8" xfId="24777" xr:uid="{6CE9F966-F2DE-4C6D-8D37-ACA5DD39289B}"/>
    <cellStyle name="標準 2 2 2 2 3 5" xfId="2985" xr:uid="{00000000-0005-0000-0000-0000780F0000}"/>
    <cellStyle name="標準 2 2 2 2 3 5 2" xfId="6972" xr:uid="{00000000-0005-0000-0000-0000790F0000}"/>
    <cellStyle name="標準 2 2 2 2 3 5 2 2" xfId="14899" xr:uid="{00000000-0005-0000-0000-00007A0F0000}"/>
    <cellStyle name="標準 2 2 2 2 3 5 2 2 2" xfId="38698" xr:uid="{986651BE-F9F5-4132-918F-C674381030CA}"/>
    <cellStyle name="標準 2 2 2 2 3 5 2 3" xfId="30771" xr:uid="{3954792D-1F05-4E9D-8458-7CBB69396354}"/>
    <cellStyle name="標準 2 2 2 2 3 5 3" xfId="18864" xr:uid="{00000000-0005-0000-0000-00007B0F0000}"/>
    <cellStyle name="標準 2 2 2 2 3 5 3 2" xfId="42663" xr:uid="{D3CBE0B7-36E6-43C2-85E8-31AA61110433}"/>
    <cellStyle name="標準 2 2 2 2 3 5 4" xfId="22830" xr:uid="{00000000-0005-0000-0000-00007C0F0000}"/>
    <cellStyle name="標準 2 2 2 2 3 5 4 2" xfId="46624" xr:uid="{1B4EA2B1-A01E-4CB3-81D4-36B451A45EDF}"/>
    <cellStyle name="標準 2 2 2 2 3 5 5" xfId="10934" xr:uid="{00000000-0005-0000-0000-00007D0F0000}"/>
    <cellStyle name="標準 2 2 2 2 3 5 5 2" xfId="34733" xr:uid="{E282B5DF-2537-4FA1-8521-F79555750DD0}"/>
    <cellStyle name="標準 2 2 2 2 3 5 6" xfId="26810" xr:uid="{385A74C7-8A8B-4B43-8BC2-48AD1973948B}"/>
    <cellStyle name="標準 2 2 2 2 3 6" xfId="1663" xr:uid="{00000000-0005-0000-0000-00007E0F0000}"/>
    <cellStyle name="標準 2 2 2 2 3 6 2" xfId="13577" xr:uid="{00000000-0005-0000-0000-00007F0F0000}"/>
    <cellStyle name="標準 2 2 2 2 3 6 2 2" xfId="37376" xr:uid="{B8863C7D-CB18-4656-8E68-2538FFF142BF}"/>
    <cellStyle name="標準 2 2 2 2 3 6 3" xfId="17542" xr:uid="{00000000-0005-0000-0000-0000800F0000}"/>
    <cellStyle name="標準 2 2 2 2 3 6 3 2" xfId="41341" xr:uid="{29972218-E6DF-45ED-8DC7-5E108B55F3EC}"/>
    <cellStyle name="標準 2 2 2 2 3 6 4" xfId="9612" xr:uid="{00000000-0005-0000-0000-0000810F0000}"/>
    <cellStyle name="標準 2 2 2 2 3 6 4 2" xfId="33411" xr:uid="{EF0428CA-F277-4A91-8853-CF69FE985FB4}"/>
    <cellStyle name="標準 2 2 2 2 3 6 5" xfId="25488" xr:uid="{726C8EE8-55CC-4C17-8A74-0430F9BA2E1B}"/>
    <cellStyle name="標準 2 2 2 2 3 7" xfId="4307" xr:uid="{00000000-0005-0000-0000-0000820F0000}"/>
    <cellStyle name="標準 2 2 2 2 3 7 2" xfId="20186" xr:uid="{00000000-0005-0000-0000-0000830F0000}"/>
    <cellStyle name="標準 2 2 2 2 3 7 2 2" xfId="43985" xr:uid="{1F2E4E15-6FD1-451F-8F72-F67B231F16AC}"/>
    <cellStyle name="標準 2 2 2 2 3 7 3" xfId="12256" xr:uid="{00000000-0005-0000-0000-0000840F0000}"/>
    <cellStyle name="標準 2 2 2 2 3 7 3 2" xfId="36055" xr:uid="{2122A4A8-FD95-432F-861E-64A4D396690D}"/>
    <cellStyle name="標準 2 2 2 2 3 7 4" xfId="28132" xr:uid="{05B4DCEE-9F1B-49D9-A430-FB488A6074FB}"/>
    <cellStyle name="標準 2 2 2 2 3 8" xfId="5629" xr:uid="{00000000-0005-0000-0000-0000850F0000}"/>
    <cellStyle name="標準 2 2 2 2 3 8 2" xfId="16221" xr:uid="{00000000-0005-0000-0000-0000860F0000}"/>
    <cellStyle name="標準 2 2 2 2 3 8 2 2" xfId="40020" xr:uid="{2C31C071-CEEF-4860-8A2D-2A4542B773F5}"/>
    <cellStyle name="標準 2 2 2 2 3 8 3" xfId="29451" xr:uid="{C838D0C8-280F-44AD-A68F-E19DC8C7DE11}"/>
    <cellStyle name="標準 2 2 2 2 3 9" xfId="21508" xr:uid="{00000000-0005-0000-0000-0000870F0000}"/>
    <cellStyle name="標準 2 2 2 2 3 9 2" xfId="45304" xr:uid="{FD0A596B-FB1D-4CF3-A0A9-4911128A59A9}"/>
    <cellStyle name="標準 2 2 2 2 4" xfId="368" xr:uid="{00000000-0005-0000-0000-0000880F0000}"/>
    <cellStyle name="標準 2 2 2 2 4 10" xfId="24248" xr:uid="{29E4D6E3-0744-42F9-92A8-011F0055BF82}"/>
    <cellStyle name="標準 2 2 2 2 4 2" xfId="650" xr:uid="{00000000-0005-0000-0000-0000890F0000}"/>
    <cellStyle name="標準 2 2 2 2 4 2 2" xfId="1284" xr:uid="{00000000-0005-0000-0000-00008A0F0000}"/>
    <cellStyle name="標準 2 2 2 2 4 2 2 2" xfId="3959" xr:uid="{00000000-0005-0000-0000-00008B0F0000}"/>
    <cellStyle name="標準 2 2 2 2 4 2 2 2 2" xfId="7945" xr:uid="{00000000-0005-0000-0000-00008C0F0000}"/>
    <cellStyle name="標準 2 2 2 2 4 2 2 2 2 2" xfId="15873" xr:uid="{00000000-0005-0000-0000-00008D0F0000}"/>
    <cellStyle name="標準 2 2 2 2 4 2 2 2 2 2 2" xfId="39672" xr:uid="{EEFDA14B-6BAA-45D4-A917-D4BDCA7EC1B3}"/>
    <cellStyle name="標準 2 2 2 2 4 2 2 2 2 3" xfId="31744" xr:uid="{6D350167-77AC-41FD-AFE8-D91F62D54B64}"/>
    <cellStyle name="標準 2 2 2 2 4 2 2 2 3" xfId="19838" xr:uid="{00000000-0005-0000-0000-00008E0F0000}"/>
    <cellStyle name="標準 2 2 2 2 4 2 2 2 3 2" xfId="43637" xr:uid="{C1EBA0A4-CC5D-4855-9368-917031706287}"/>
    <cellStyle name="標準 2 2 2 2 4 2 2 2 4" xfId="23803" xr:uid="{00000000-0005-0000-0000-00008F0F0000}"/>
    <cellStyle name="標準 2 2 2 2 4 2 2 2 4 2" xfId="47597" xr:uid="{7D284A78-66CA-4877-9641-58AAB8A7B56D}"/>
    <cellStyle name="標準 2 2 2 2 4 2 2 2 5" xfId="11908" xr:uid="{00000000-0005-0000-0000-0000900F0000}"/>
    <cellStyle name="標準 2 2 2 2 4 2 2 2 5 2" xfId="35707" xr:uid="{8C181C51-2EBB-4A25-8B86-0AF380CCDF95}"/>
    <cellStyle name="標準 2 2 2 2 4 2 2 2 6" xfId="27784" xr:uid="{C69670C7-35F7-4BEA-A3B5-561E722C709F}"/>
    <cellStyle name="標準 2 2 2 2 4 2 2 3" xfId="2637" xr:uid="{00000000-0005-0000-0000-0000910F0000}"/>
    <cellStyle name="標準 2 2 2 2 4 2 2 3 2" xfId="14551" xr:uid="{00000000-0005-0000-0000-0000920F0000}"/>
    <cellStyle name="標準 2 2 2 2 4 2 2 3 2 2" xfId="38350" xr:uid="{E26A9FAF-22AF-4EC0-B3BF-E392642B1698}"/>
    <cellStyle name="標準 2 2 2 2 4 2 2 3 3" xfId="18516" xr:uid="{00000000-0005-0000-0000-0000930F0000}"/>
    <cellStyle name="標準 2 2 2 2 4 2 2 3 3 2" xfId="42315" xr:uid="{66DE451C-2E75-4501-9BF4-D6DBB25FB942}"/>
    <cellStyle name="標準 2 2 2 2 4 2 2 3 4" xfId="10586" xr:uid="{00000000-0005-0000-0000-0000940F0000}"/>
    <cellStyle name="標準 2 2 2 2 4 2 2 3 4 2" xfId="34385" xr:uid="{57178B9C-1F05-4680-9727-79267376FD2A}"/>
    <cellStyle name="標準 2 2 2 2 4 2 2 3 5" xfId="26462" xr:uid="{4A1924DD-0ADB-49AB-AF69-805C3AC715FA}"/>
    <cellStyle name="標準 2 2 2 2 4 2 2 4" xfId="5280" xr:uid="{00000000-0005-0000-0000-0000950F0000}"/>
    <cellStyle name="標準 2 2 2 2 4 2 2 4 2" xfId="21159" xr:uid="{00000000-0005-0000-0000-0000960F0000}"/>
    <cellStyle name="標準 2 2 2 2 4 2 2 4 2 2" xfId="44958" xr:uid="{60854B8B-FCD7-4A59-B8E5-C87BDD632FC2}"/>
    <cellStyle name="標準 2 2 2 2 4 2 2 4 3" xfId="13229" xr:uid="{00000000-0005-0000-0000-0000970F0000}"/>
    <cellStyle name="標準 2 2 2 2 4 2 2 4 3 2" xfId="37028" xr:uid="{46B5EA33-573D-4235-904D-9D7F3D06CE73}"/>
    <cellStyle name="標準 2 2 2 2 4 2 2 4 4" xfId="29105" xr:uid="{C45ACE86-997A-4D67-B146-F4E6C68D76F0}"/>
    <cellStyle name="標準 2 2 2 2 4 2 2 5" xfId="6602" xr:uid="{00000000-0005-0000-0000-0000980F0000}"/>
    <cellStyle name="標準 2 2 2 2 4 2 2 5 2" xfId="17194" xr:uid="{00000000-0005-0000-0000-0000990F0000}"/>
    <cellStyle name="標準 2 2 2 2 4 2 2 5 2 2" xfId="40993" xr:uid="{71D2BA40-D7D7-4B0E-9D60-D065660D3994}"/>
    <cellStyle name="標準 2 2 2 2 4 2 2 5 3" xfId="30424" xr:uid="{B2FBCDBC-4D57-4BBB-BADC-0F9A3AD464E5}"/>
    <cellStyle name="標準 2 2 2 2 4 2 2 6" xfId="22481" xr:uid="{00000000-0005-0000-0000-00009A0F0000}"/>
    <cellStyle name="標準 2 2 2 2 4 2 2 6 2" xfId="46277" xr:uid="{59A2464E-F0BE-4AE1-8F94-DCB6FC65051E}"/>
    <cellStyle name="標準 2 2 2 2 4 2 2 7" xfId="9264" xr:uid="{00000000-0005-0000-0000-00009B0F0000}"/>
    <cellStyle name="標準 2 2 2 2 4 2 2 7 2" xfId="33063" xr:uid="{B534BE9F-2056-48B2-ABBB-D384524707E3}"/>
    <cellStyle name="標準 2 2 2 2 4 2 2 8" xfId="25140" xr:uid="{AE16AC49-B8A2-4820-A9BF-261EC79966E5}"/>
    <cellStyle name="標準 2 2 2 2 4 2 3" xfId="3348" xr:uid="{00000000-0005-0000-0000-00009C0F0000}"/>
    <cellStyle name="標準 2 2 2 2 4 2 3 2" xfId="7335" xr:uid="{00000000-0005-0000-0000-00009D0F0000}"/>
    <cellStyle name="標準 2 2 2 2 4 2 3 2 2" xfId="15262" xr:uid="{00000000-0005-0000-0000-00009E0F0000}"/>
    <cellStyle name="標準 2 2 2 2 4 2 3 2 2 2" xfId="39061" xr:uid="{3E735213-07AF-433C-B332-7776222BAC48}"/>
    <cellStyle name="標準 2 2 2 2 4 2 3 2 3" xfId="31134" xr:uid="{57D480A3-A828-4D45-90D5-EB53A359F38D}"/>
    <cellStyle name="標準 2 2 2 2 4 2 3 3" xfId="19227" xr:uid="{00000000-0005-0000-0000-00009F0F0000}"/>
    <cellStyle name="標準 2 2 2 2 4 2 3 3 2" xfId="43026" xr:uid="{261A6034-1C1B-4A87-95DE-0C1ECC5D82FA}"/>
    <cellStyle name="標準 2 2 2 2 4 2 3 4" xfId="23193" xr:uid="{00000000-0005-0000-0000-0000A00F0000}"/>
    <cellStyle name="標準 2 2 2 2 4 2 3 4 2" xfId="46987" xr:uid="{53F39AF1-8FF7-4C43-816A-7E662B39D251}"/>
    <cellStyle name="標準 2 2 2 2 4 2 3 5" xfId="11297" xr:uid="{00000000-0005-0000-0000-0000A10F0000}"/>
    <cellStyle name="標準 2 2 2 2 4 2 3 5 2" xfId="35096" xr:uid="{A19C41FF-8798-4E68-90AD-F338148DB0B5}"/>
    <cellStyle name="標準 2 2 2 2 4 2 3 6" xfId="27173" xr:uid="{766376DE-DDD0-40F5-AB3C-59A4C618342D}"/>
    <cellStyle name="標準 2 2 2 2 4 2 4" xfId="2026" xr:uid="{00000000-0005-0000-0000-0000A20F0000}"/>
    <cellStyle name="標準 2 2 2 2 4 2 4 2" xfId="13940" xr:uid="{00000000-0005-0000-0000-0000A30F0000}"/>
    <cellStyle name="標準 2 2 2 2 4 2 4 2 2" xfId="37739" xr:uid="{E02E21E1-F57B-41A0-A471-5ABF2D38DFA3}"/>
    <cellStyle name="標準 2 2 2 2 4 2 4 3" xfId="17905" xr:uid="{00000000-0005-0000-0000-0000A40F0000}"/>
    <cellStyle name="標準 2 2 2 2 4 2 4 3 2" xfId="41704" xr:uid="{A37CCA33-7317-4849-B175-8609CE5A1E1A}"/>
    <cellStyle name="標準 2 2 2 2 4 2 4 4" xfId="9975" xr:uid="{00000000-0005-0000-0000-0000A50F0000}"/>
    <cellStyle name="標準 2 2 2 2 4 2 4 4 2" xfId="33774" xr:uid="{5A2815C5-08C5-4EF4-A6B6-93CCE1E00464}"/>
    <cellStyle name="標準 2 2 2 2 4 2 4 5" xfId="25851" xr:uid="{13139823-F8A4-4C6B-B7CD-93585DCAFFA8}"/>
    <cellStyle name="標準 2 2 2 2 4 2 5" xfId="4670" xr:uid="{00000000-0005-0000-0000-0000A60F0000}"/>
    <cellStyle name="標準 2 2 2 2 4 2 5 2" xfId="20549" xr:uid="{00000000-0005-0000-0000-0000A70F0000}"/>
    <cellStyle name="標準 2 2 2 2 4 2 5 2 2" xfId="44348" xr:uid="{F7F9D6A5-A237-43FB-AA88-DE543AD5F896}"/>
    <cellStyle name="標準 2 2 2 2 4 2 5 3" xfId="12619" xr:uid="{00000000-0005-0000-0000-0000A80F0000}"/>
    <cellStyle name="標準 2 2 2 2 4 2 5 3 2" xfId="36418" xr:uid="{2A06CBA6-7253-4157-BDF5-A564658FDEB4}"/>
    <cellStyle name="標準 2 2 2 2 4 2 5 4" xfId="28495" xr:uid="{D23E58C5-84B9-4081-B111-1392C24FAAF4}"/>
    <cellStyle name="標準 2 2 2 2 4 2 6" xfId="5992" xr:uid="{00000000-0005-0000-0000-0000A90F0000}"/>
    <cellStyle name="標準 2 2 2 2 4 2 6 2" xfId="16584" xr:uid="{00000000-0005-0000-0000-0000AA0F0000}"/>
    <cellStyle name="標準 2 2 2 2 4 2 6 2 2" xfId="40383" xr:uid="{0B41D92A-373D-47D9-9C29-A831C82CCEEC}"/>
    <cellStyle name="標準 2 2 2 2 4 2 6 3" xfId="29814" xr:uid="{4D48BF30-315B-43C8-A334-0BE2605DD826}"/>
    <cellStyle name="標準 2 2 2 2 4 2 7" xfId="21871" xr:uid="{00000000-0005-0000-0000-0000AB0F0000}"/>
    <cellStyle name="標準 2 2 2 2 4 2 7 2" xfId="45667" xr:uid="{7FBD3E85-E39B-471C-943C-92147AD711D0}"/>
    <cellStyle name="標準 2 2 2 2 4 2 8" xfId="8654" xr:uid="{00000000-0005-0000-0000-0000AC0F0000}"/>
    <cellStyle name="標準 2 2 2 2 4 2 8 2" xfId="32453" xr:uid="{E72958DF-C3A8-4A56-A745-91356EEA50EF}"/>
    <cellStyle name="標準 2 2 2 2 4 2 9" xfId="24529" xr:uid="{0B9247AE-52DC-402F-8B87-963001A28215}"/>
    <cellStyle name="標準 2 2 2 2 4 3" xfId="1003" xr:uid="{00000000-0005-0000-0000-0000AD0F0000}"/>
    <cellStyle name="標準 2 2 2 2 4 3 2" xfId="3678" xr:uid="{00000000-0005-0000-0000-0000AE0F0000}"/>
    <cellStyle name="標準 2 2 2 2 4 3 2 2" xfId="7664" xr:uid="{00000000-0005-0000-0000-0000AF0F0000}"/>
    <cellStyle name="標準 2 2 2 2 4 3 2 2 2" xfId="15592" xr:uid="{00000000-0005-0000-0000-0000B00F0000}"/>
    <cellStyle name="標準 2 2 2 2 4 3 2 2 2 2" xfId="39391" xr:uid="{3E626322-C9F5-4082-A1EB-7B0B0E014B9D}"/>
    <cellStyle name="標準 2 2 2 2 4 3 2 2 3" xfId="31463" xr:uid="{D2FCB765-C6F4-49A3-A56D-98F527C453A9}"/>
    <cellStyle name="標準 2 2 2 2 4 3 2 3" xfId="19557" xr:uid="{00000000-0005-0000-0000-0000B10F0000}"/>
    <cellStyle name="標準 2 2 2 2 4 3 2 3 2" xfId="43356" xr:uid="{862681E5-2C85-4215-9AF7-DC1BEDB0EE8A}"/>
    <cellStyle name="標準 2 2 2 2 4 3 2 4" xfId="23522" xr:uid="{00000000-0005-0000-0000-0000B20F0000}"/>
    <cellStyle name="標準 2 2 2 2 4 3 2 4 2" xfId="47316" xr:uid="{F57B82DB-31E1-4AA5-A65E-2A6AAE87AEC5}"/>
    <cellStyle name="標準 2 2 2 2 4 3 2 5" xfId="11627" xr:uid="{00000000-0005-0000-0000-0000B30F0000}"/>
    <cellStyle name="標準 2 2 2 2 4 3 2 5 2" xfId="35426" xr:uid="{28EFF403-22F2-464A-B451-A4F18C354426}"/>
    <cellStyle name="標準 2 2 2 2 4 3 2 6" xfId="27503" xr:uid="{7456978B-E66E-4445-90F3-CE9FF191E64A}"/>
    <cellStyle name="標準 2 2 2 2 4 3 3" xfId="2356" xr:uid="{00000000-0005-0000-0000-0000B40F0000}"/>
    <cellStyle name="標準 2 2 2 2 4 3 3 2" xfId="14270" xr:uid="{00000000-0005-0000-0000-0000B50F0000}"/>
    <cellStyle name="標準 2 2 2 2 4 3 3 2 2" xfId="38069" xr:uid="{7EFDE7F3-3B39-4608-A3DF-401E38440BC5}"/>
    <cellStyle name="標準 2 2 2 2 4 3 3 3" xfId="18235" xr:uid="{00000000-0005-0000-0000-0000B60F0000}"/>
    <cellStyle name="標準 2 2 2 2 4 3 3 3 2" xfId="42034" xr:uid="{A1453715-9DD5-430A-8209-B2981D69AE95}"/>
    <cellStyle name="標準 2 2 2 2 4 3 3 4" xfId="10305" xr:uid="{00000000-0005-0000-0000-0000B70F0000}"/>
    <cellStyle name="標準 2 2 2 2 4 3 3 4 2" xfId="34104" xr:uid="{A6337280-5C39-4868-B7E3-2AD3D38F09D4}"/>
    <cellStyle name="標準 2 2 2 2 4 3 3 5" xfId="26181" xr:uid="{50F71FAF-C5D3-49FA-9FDF-CCA97103F66E}"/>
    <cellStyle name="標準 2 2 2 2 4 3 4" xfId="4999" xr:uid="{00000000-0005-0000-0000-0000B80F0000}"/>
    <cellStyle name="標準 2 2 2 2 4 3 4 2" xfId="20878" xr:uid="{00000000-0005-0000-0000-0000B90F0000}"/>
    <cellStyle name="標準 2 2 2 2 4 3 4 2 2" xfId="44677" xr:uid="{D9491EC6-4357-449D-AEDA-22C0CE485101}"/>
    <cellStyle name="標準 2 2 2 2 4 3 4 3" xfId="12948" xr:uid="{00000000-0005-0000-0000-0000BA0F0000}"/>
    <cellStyle name="標準 2 2 2 2 4 3 4 3 2" xfId="36747" xr:uid="{A4B875E1-39FC-4EF1-ACE8-973F2C824163}"/>
    <cellStyle name="標準 2 2 2 2 4 3 4 4" xfId="28824" xr:uid="{1B4447B4-B91C-427C-9AEF-E7C8ED56D270}"/>
    <cellStyle name="標準 2 2 2 2 4 3 5" xfId="6321" xr:uid="{00000000-0005-0000-0000-0000BB0F0000}"/>
    <cellStyle name="標準 2 2 2 2 4 3 5 2" xfId="16913" xr:uid="{00000000-0005-0000-0000-0000BC0F0000}"/>
    <cellStyle name="標準 2 2 2 2 4 3 5 2 2" xfId="40712" xr:uid="{48D4D5BD-214B-4662-BFDB-B02C612F68E0}"/>
    <cellStyle name="標準 2 2 2 2 4 3 5 3" xfId="30143" xr:uid="{4CB1012F-1DB5-4228-B82E-6A4B4650F839}"/>
    <cellStyle name="標準 2 2 2 2 4 3 6" xfId="22200" xr:uid="{00000000-0005-0000-0000-0000BD0F0000}"/>
    <cellStyle name="標準 2 2 2 2 4 3 6 2" xfId="45996" xr:uid="{82085684-9AA7-434B-A01A-0C0D950E3907}"/>
    <cellStyle name="標準 2 2 2 2 4 3 7" xfId="8983" xr:uid="{00000000-0005-0000-0000-0000BE0F0000}"/>
    <cellStyle name="標準 2 2 2 2 4 3 7 2" xfId="32782" xr:uid="{8051A866-A445-43F0-9F56-CAAE93158E53}"/>
    <cellStyle name="標準 2 2 2 2 4 3 8" xfId="24859" xr:uid="{BA77ED87-DD01-4022-9437-AC2C1438FB7F}"/>
    <cellStyle name="標準 2 2 2 2 4 4" xfId="3067" xr:uid="{00000000-0005-0000-0000-0000BF0F0000}"/>
    <cellStyle name="標準 2 2 2 2 4 4 2" xfId="7054" xr:uid="{00000000-0005-0000-0000-0000C00F0000}"/>
    <cellStyle name="標準 2 2 2 2 4 4 2 2" xfId="14981" xr:uid="{00000000-0005-0000-0000-0000C10F0000}"/>
    <cellStyle name="標準 2 2 2 2 4 4 2 2 2" xfId="38780" xr:uid="{AE8C9220-61CC-4CEA-9D06-7F2529D8FA46}"/>
    <cellStyle name="標準 2 2 2 2 4 4 2 3" xfId="30853" xr:uid="{BF2A2C7C-43E1-4E2C-973E-7884DB860BFF}"/>
    <cellStyle name="標準 2 2 2 2 4 4 3" xfId="18946" xr:uid="{00000000-0005-0000-0000-0000C20F0000}"/>
    <cellStyle name="標準 2 2 2 2 4 4 3 2" xfId="42745" xr:uid="{A47E992A-13BC-43FC-A8EF-B32513CC0F0A}"/>
    <cellStyle name="標準 2 2 2 2 4 4 4" xfId="22912" xr:uid="{00000000-0005-0000-0000-0000C30F0000}"/>
    <cellStyle name="標準 2 2 2 2 4 4 4 2" xfId="46706" xr:uid="{625BEBC7-A4D2-4010-9204-12552F99DD69}"/>
    <cellStyle name="標準 2 2 2 2 4 4 5" xfId="11016" xr:uid="{00000000-0005-0000-0000-0000C40F0000}"/>
    <cellStyle name="標準 2 2 2 2 4 4 5 2" xfId="34815" xr:uid="{59255333-BD81-42D3-AE86-D36EB9337180}"/>
    <cellStyle name="標準 2 2 2 2 4 4 6" xfId="26892" xr:uid="{28329C19-E0E8-4EB4-B395-1900EF433F6A}"/>
    <cellStyle name="標準 2 2 2 2 4 5" xfId="1745" xr:uid="{00000000-0005-0000-0000-0000C50F0000}"/>
    <cellStyle name="標準 2 2 2 2 4 5 2" xfId="13659" xr:uid="{00000000-0005-0000-0000-0000C60F0000}"/>
    <cellStyle name="標準 2 2 2 2 4 5 2 2" xfId="37458" xr:uid="{58B50C90-A8A4-4CAC-ABB4-B2B7C72B736F}"/>
    <cellStyle name="標準 2 2 2 2 4 5 3" xfId="17624" xr:uid="{00000000-0005-0000-0000-0000C70F0000}"/>
    <cellStyle name="標準 2 2 2 2 4 5 3 2" xfId="41423" xr:uid="{4B8847FC-BC25-4477-B8D4-D267CCCD8AA0}"/>
    <cellStyle name="標準 2 2 2 2 4 5 4" xfId="9694" xr:uid="{00000000-0005-0000-0000-0000C80F0000}"/>
    <cellStyle name="標準 2 2 2 2 4 5 4 2" xfId="33493" xr:uid="{BD196298-E1FA-4166-A001-4EA853B5D377}"/>
    <cellStyle name="標準 2 2 2 2 4 5 5" xfId="25570" xr:uid="{BE5C6DD5-10CA-4F8D-9C15-1FB56329C7C9}"/>
    <cellStyle name="標準 2 2 2 2 4 6" xfId="4389" xr:uid="{00000000-0005-0000-0000-0000C90F0000}"/>
    <cellStyle name="標準 2 2 2 2 4 6 2" xfId="20268" xr:uid="{00000000-0005-0000-0000-0000CA0F0000}"/>
    <cellStyle name="標準 2 2 2 2 4 6 2 2" xfId="44067" xr:uid="{DF334F9D-8870-4622-A758-0B34DA776DCB}"/>
    <cellStyle name="標準 2 2 2 2 4 6 3" xfId="12338" xr:uid="{00000000-0005-0000-0000-0000CB0F0000}"/>
    <cellStyle name="標準 2 2 2 2 4 6 3 2" xfId="36137" xr:uid="{7BFCD26B-264A-4BAF-B274-B982F70047A4}"/>
    <cellStyle name="標準 2 2 2 2 4 6 4" xfId="28214" xr:uid="{542E1F6E-4384-462F-B184-88DE6D72C752}"/>
    <cellStyle name="標準 2 2 2 2 4 7" xfId="5711" xr:uid="{00000000-0005-0000-0000-0000CC0F0000}"/>
    <cellStyle name="標準 2 2 2 2 4 7 2" xfId="16303" xr:uid="{00000000-0005-0000-0000-0000CD0F0000}"/>
    <cellStyle name="標準 2 2 2 2 4 7 2 2" xfId="40102" xr:uid="{5FCD350C-6B32-432D-B4BC-C94B93CBF83B}"/>
    <cellStyle name="標準 2 2 2 2 4 7 3" xfId="29533" xr:uid="{85C48D65-B9C2-4EBB-8F61-0E0A4AF844AE}"/>
    <cellStyle name="標準 2 2 2 2 4 8" xfId="21590" xr:uid="{00000000-0005-0000-0000-0000CE0F0000}"/>
    <cellStyle name="標準 2 2 2 2 4 8 2" xfId="45386" xr:uid="{5367CA9E-1882-4E47-BF1E-556ACB6CDE63}"/>
    <cellStyle name="標準 2 2 2 2 4 9" xfId="8373" xr:uid="{00000000-0005-0000-0000-0000CF0F0000}"/>
    <cellStyle name="標準 2 2 2 2 4 9 2" xfId="32172" xr:uid="{2F0BD68F-3153-4AA0-97E2-EDCF3DD1D20E}"/>
    <cellStyle name="標準 2 2 2 2 5" xfId="511" xr:uid="{00000000-0005-0000-0000-0000D00F0000}"/>
    <cellStyle name="標準 2 2 2 2 5 2" xfId="1145" xr:uid="{00000000-0005-0000-0000-0000D10F0000}"/>
    <cellStyle name="標準 2 2 2 2 5 2 2" xfId="3820" xr:uid="{00000000-0005-0000-0000-0000D20F0000}"/>
    <cellStyle name="標準 2 2 2 2 5 2 2 2" xfId="7806" xr:uid="{00000000-0005-0000-0000-0000D30F0000}"/>
    <cellStyle name="標準 2 2 2 2 5 2 2 2 2" xfId="15734" xr:uid="{00000000-0005-0000-0000-0000D40F0000}"/>
    <cellStyle name="標準 2 2 2 2 5 2 2 2 2 2" xfId="39533" xr:uid="{7F56F4B2-DDF4-49A4-87AD-F72AF52960DC}"/>
    <cellStyle name="標準 2 2 2 2 5 2 2 2 3" xfId="31605" xr:uid="{79EE849D-B56C-49B2-8EBB-D8B6D1566815}"/>
    <cellStyle name="標準 2 2 2 2 5 2 2 3" xfId="19699" xr:uid="{00000000-0005-0000-0000-0000D50F0000}"/>
    <cellStyle name="標準 2 2 2 2 5 2 2 3 2" xfId="43498" xr:uid="{4E457942-327B-4E82-ABAD-AAF1B9E21634}"/>
    <cellStyle name="標準 2 2 2 2 5 2 2 4" xfId="23664" xr:uid="{00000000-0005-0000-0000-0000D60F0000}"/>
    <cellStyle name="標準 2 2 2 2 5 2 2 4 2" xfId="47458" xr:uid="{47B30CBE-DB4B-4033-872B-BC6B3D50C972}"/>
    <cellStyle name="標準 2 2 2 2 5 2 2 5" xfId="11769" xr:uid="{00000000-0005-0000-0000-0000D70F0000}"/>
    <cellStyle name="標準 2 2 2 2 5 2 2 5 2" xfId="35568" xr:uid="{A81A7E60-DA9A-4A36-90D4-B23FF79C2737}"/>
    <cellStyle name="標準 2 2 2 2 5 2 2 6" xfId="27645" xr:uid="{4C3C0656-2499-4CD3-84E3-CF88732FB053}"/>
    <cellStyle name="標準 2 2 2 2 5 2 3" xfId="2498" xr:uid="{00000000-0005-0000-0000-0000D80F0000}"/>
    <cellStyle name="標準 2 2 2 2 5 2 3 2" xfId="14412" xr:uid="{00000000-0005-0000-0000-0000D90F0000}"/>
    <cellStyle name="標準 2 2 2 2 5 2 3 2 2" xfId="38211" xr:uid="{E3BDBE41-AE25-413A-B9AD-143429E7B5F2}"/>
    <cellStyle name="標準 2 2 2 2 5 2 3 3" xfId="18377" xr:uid="{00000000-0005-0000-0000-0000DA0F0000}"/>
    <cellStyle name="標準 2 2 2 2 5 2 3 3 2" xfId="42176" xr:uid="{3E16B53B-1AE0-4BD0-A1D4-4AE922468860}"/>
    <cellStyle name="標準 2 2 2 2 5 2 3 4" xfId="10447" xr:uid="{00000000-0005-0000-0000-0000DB0F0000}"/>
    <cellStyle name="標準 2 2 2 2 5 2 3 4 2" xfId="34246" xr:uid="{1F54587D-102B-42D5-A9DA-F282AE9AC977}"/>
    <cellStyle name="標準 2 2 2 2 5 2 3 5" xfId="26323" xr:uid="{FF62F8DF-05A7-4C02-A3CC-B0197DD0C9D4}"/>
    <cellStyle name="標準 2 2 2 2 5 2 4" xfId="5141" xr:uid="{00000000-0005-0000-0000-0000DC0F0000}"/>
    <cellStyle name="標準 2 2 2 2 5 2 4 2" xfId="21020" xr:uid="{00000000-0005-0000-0000-0000DD0F0000}"/>
    <cellStyle name="標準 2 2 2 2 5 2 4 2 2" xfId="44819" xr:uid="{3C3E026F-C19A-4E61-A88E-881CAB21060E}"/>
    <cellStyle name="標準 2 2 2 2 5 2 4 3" xfId="13090" xr:uid="{00000000-0005-0000-0000-0000DE0F0000}"/>
    <cellStyle name="標準 2 2 2 2 5 2 4 3 2" xfId="36889" xr:uid="{3885EBA5-6FC4-42E0-A8C1-F7142403D15B}"/>
    <cellStyle name="標準 2 2 2 2 5 2 4 4" xfId="28966" xr:uid="{7E28EB41-8048-415B-A5CA-3F0C01B9C763}"/>
    <cellStyle name="標準 2 2 2 2 5 2 5" xfId="6463" xr:uid="{00000000-0005-0000-0000-0000DF0F0000}"/>
    <cellStyle name="標準 2 2 2 2 5 2 5 2" xfId="17055" xr:uid="{00000000-0005-0000-0000-0000E00F0000}"/>
    <cellStyle name="標準 2 2 2 2 5 2 5 2 2" xfId="40854" xr:uid="{E0614958-CFE6-40CF-8EB8-FC78939253EE}"/>
    <cellStyle name="標準 2 2 2 2 5 2 5 3" xfId="30285" xr:uid="{F441540A-099A-4F6D-AA5A-D37C3C08D272}"/>
    <cellStyle name="標準 2 2 2 2 5 2 6" xfId="22342" xr:uid="{00000000-0005-0000-0000-0000E10F0000}"/>
    <cellStyle name="標準 2 2 2 2 5 2 6 2" xfId="46138" xr:uid="{82E6BD22-6179-46E0-A732-216384770307}"/>
    <cellStyle name="標準 2 2 2 2 5 2 7" xfId="9125" xr:uid="{00000000-0005-0000-0000-0000E20F0000}"/>
    <cellStyle name="標準 2 2 2 2 5 2 7 2" xfId="32924" xr:uid="{698246D2-4B22-4803-9BA2-CF379EF08AF5}"/>
    <cellStyle name="標準 2 2 2 2 5 2 8" xfId="25001" xr:uid="{6C0AA605-AC07-4FCF-AF36-B20A45BECA31}"/>
    <cellStyle name="標準 2 2 2 2 5 3" xfId="3209" xr:uid="{00000000-0005-0000-0000-0000E30F0000}"/>
    <cellStyle name="標準 2 2 2 2 5 3 2" xfId="7196" xr:uid="{00000000-0005-0000-0000-0000E40F0000}"/>
    <cellStyle name="標準 2 2 2 2 5 3 2 2" xfId="15123" xr:uid="{00000000-0005-0000-0000-0000E50F0000}"/>
    <cellStyle name="標準 2 2 2 2 5 3 2 2 2" xfId="38922" xr:uid="{62A67FE2-2D5E-4F36-81F4-D72D056073AF}"/>
    <cellStyle name="標準 2 2 2 2 5 3 2 3" xfId="30995" xr:uid="{4B9B0A9D-420F-4F0D-AE18-4C2856C5E8F1}"/>
    <cellStyle name="標準 2 2 2 2 5 3 3" xfId="19088" xr:uid="{00000000-0005-0000-0000-0000E60F0000}"/>
    <cellStyle name="標準 2 2 2 2 5 3 3 2" xfId="42887" xr:uid="{D608C8C6-FEAD-4072-B688-3665CDAEE480}"/>
    <cellStyle name="標準 2 2 2 2 5 3 4" xfId="23054" xr:uid="{00000000-0005-0000-0000-0000E70F0000}"/>
    <cellStyle name="標準 2 2 2 2 5 3 4 2" xfId="46848" xr:uid="{9F085AD0-EF6D-4C4E-88BA-395EC083C9FD}"/>
    <cellStyle name="標準 2 2 2 2 5 3 5" xfId="11158" xr:uid="{00000000-0005-0000-0000-0000E80F0000}"/>
    <cellStyle name="標準 2 2 2 2 5 3 5 2" xfId="34957" xr:uid="{298DA9CA-F7C2-43CF-A5E1-7FB7D9478046}"/>
    <cellStyle name="標準 2 2 2 2 5 3 6" xfId="27034" xr:uid="{E3207F16-B6FE-46BA-9D89-FA15EF71FD21}"/>
    <cellStyle name="標準 2 2 2 2 5 4" xfId="1887" xr:uid="{00000000-0005-0000-0000-0000E90F0000}"/>
    <cellStyle name="標準 2 2 2 2 5 4 2" xfId="13801" xr:uid="{00000000-0005-0000-0000-0000EA0F0000}"/>
    <cellStyle name="標準 2 2 2 2 5 4 2 2" xfId="37600" xr:uid="{EF99BE47-85B6-4B96-A122-15D689652082}"/>
    <cellStyle name="標準 2 2 2 2 5 4 3" xfId="17766" xr:uid="{00000000-0005-0000-0000-0000EB0F0000}"/>
    <cellStyle name="標準 2 2 2 2 5 4 3 2" xfId="41565" xr:uid="{F115ADC4-5252-42A3-A094-A3E199A87FB9}"/>
    <cellStyle name="標準 2 2 2 2 5 4 4" xfId="9836" xr:uid="{00000000-0005-0000-0000-0000EC0F0000}"/>
    <cellStyle name="標準 2 2 2 2 5 4 4 2" xfId="33635" xr:uid="{5C59AB59-9512-40E2-94BE-BCFA1BBE341F}"/>
    <cellStyle name="標準 2 2 2 2 5 4 5" xfId="25712" xr:uid="{6D6967D6-1394-4A36-9E91-65C02F40F8B6}"/>
    <cellStyle name="標準 2 2 2 2 5 5" xfId="4531" xr:uid="{00000000-0005-0000-0000-0000ED0F0000}"/>
    <cellStyle name="標準 2 2 2 2 5 5 2" xfId="20410" xr:uid="{00000000-0005-0000-0000-0000EE0F0000}"/>
    <cellStyle name="標準 2 2 2 2 5 5 2 2" xfId="44209" xr:uid="{341CE4C5-267D-461A-BF82-80C377A085D6}"/>
    <cellStyle name="標準 2 2 2 2 5 5 3" xfId="12480" xr:uid="{00000000-0005-0000-0000-0000EF0F0000}"/>
    <cellStyle name="標準 2 2 2 2 5 5 3 2" xfId="36279" xr:uid="{03CEDBD2-B462-428E-AA31-FBA1183A6F2B}"/>
    <cellStyle name="標準 2 2 2 2 5 5 4" xfId="28356" xr:uid="{CE7DB717-3F6A-45D2-9799-A388928804EA}"/>
    <cellStyle name="標準 2 2 2 2 5 6" xfId="5853" xr:uid="{00000000-0005-0000-0000-0000F00F0000}"/>
    <cellStyle name="標準 2 2 2 2 5 6 2" xfId="16445" xr:uid="{00000000-0005-0000-0000-0000F10F0000}"/>
    <cellStyle name="標準 2 2 2 2 5 6 2 2" xfId="40244" xr:uid="{77366C6B-C7F0-4D7E-BADF-DE94C310A790}"/>
    <cellStyle name="標準 2 2 2 2 5 6 3" xfId="29675" xr:uid="{F037D447-E016-472A-AA19-85B49432A1FC}"/>
    <cellStyle name="標準 2 2 2 2 5 7" xfId="21732" xr:uid="{00000000-0005-0000-0000-0000F20F0000}"/>
    <cellStyle name="標準 2 2 2 2 5 7 2" xfId="45528" xr:uid="{7AB8180F-F7D0-4835-A2B6-FF92FE69651A}"/>
    <cellStyle name="標準 2 2 2 2 5 8" xfId="8515" xr:uid="{00000000-0005-0000-0000-0000F30F0000}"/>
    <cellStyle name="標準 2 2 2 2 5 8 2" xfId="32314" xr:uid="{C1452264-B323-4451-B938-D1A8579ACE5B}"/>
    <cellStyle name="標準 2 2 2 2 5 9" xfId="24390" xr:uid="{03EC065F-40F1-422E-AB89-FA013D2033DA}"/>
    <cellStyle name="標準 2 2 2 2 6" xfId="212" xr:uid="{00000000-0005-0000-0000-0000F40F0000}"/>
    <cellStyle name="標準 2 2 2 2 6 2" xfId="864" xr:uid="{00000000-0005-0000-0000-0000F50F0000}"/>
    <cellStyle name="標準 2 2 2 2 6 2 2" xfId="3539" xr:uid="{00000000-0005-0000-0000-0000F60F0000}"/>
    <cellStyle name="標準 2 2 2 2 6 2 2 2" xfId="7525" xr:uid="{00000000-0005-0000-0000-0000F70F0000}"/>
    <cellStyle name="標準 2 2 2 2 6 2 2 2 2" xfId="15453" xr:uid="{00000000-0005-0000-0000-0000F80F0000}"/>
    <cellStyle name="標準 2 2 2 2 6 2 2 2 2 2" xfId="39252" xr:uid="{582C51A2-385D-4A37-AD48-43BB969687D7}"/>
    <cellStyle name="標準 2 2 2 2 6 2 2 2 3" xfId="31324" xr:uid="{9BCA1213-BC99-4125-B807-8C19CFDD9FDA}"/>
    <cellStyle name="標準 2 2 2 2 6 2 2 3" xfId="19418" xr:uid="{00000000-0005-0000-0000-0000F90F0000}"/>
    <cellStyle name="標準 2 2 2 2 6 2 2 3 2" xfId="43217" xr:uid="{D3C57397-1C53-4C89-BD27-937FA4A04FFE}"/>
    <cellStyle name="標準 2 2 2 2 6 2 2 4" xfId="23383" xr:uid="{00000000-0005-0000-0000-0000FA0F0000}"/>
    <cellStyle name="標準 2 2 2 2 6 2 2 4 2" xfId="47177" xr:uid="{BAF35334-77C8-4D56-BFC1-1DBF7CB0956E}"/>
    <cellStyle name="標準 2 2 2 2 6 2 2 5" xfId="11488" xr:uid="{00000000-0005-0000-0000-0000FB0F0000}"/>
    <cellStyle name="標準 2 2 2 2 6 2 2 5 2" xfId="35287" xr:uid="{CAFF9FBC-2E84-4A4D-A68E-F6CBE4BC80FA}"/>
    <cellStyle name="標準 2 2 2 2 6 2 2 6" xfId="27364" xr:uid="{8A86D7F0-7DFD-450E-8536-1A598437D6B9}"/>
    <cellStyle name="標準 2 2 2 2 6 2 3" xfId="2217" xr:uid="{00000000-0005-0000-0000-0000FC0F0000}"/>
    <cellStyle name="標準 2 2 2 2 6 2 3 2" xfId="14131" xr:uid="{00000000-0005-0000-0000-0000FD0F0000}"/>
    <cellStyle name="標準 2 2 2 2 6 2 3 2 2" xfId="37930" xr:uid="{ED28D995-85F9-42CB-9117-5CF5ED801996}"/>
    <cellStyle name="標準 2 2 2 2 6 2 3 3" xfId="18096" xr:uid="{00000000-0005-0000-0000-0000FE0F0000}"/>
    <cellStyle name="標準 2 2 2 2 6 2 3 3 2" xfId="41895" xr:uid="{FA54FB1B-4B7D-4240-851F-825A1896309C}"/>
    <cellStyle name="標準 2 2 2 2 6 2 3 4" xfId="10166" xr:uid="{00000000-0005-0000-0000-0000FF0F0000}"/>
    <cellStyle name="標準 2 2 2 2 6 2 3 4 2" xfId="33965" xr:uid="{6A212F8E-0DAD-4DE7-B363-6686EBB3B49F}"/>
    <cellStyle name="標準 2 2 2 2 6 2 3 5" xfId="26042" xr:uid="{D1A9A7B0-66C4-4252-A226-202D6B5061EA}"/>
    <cellStyle name="標準 2 2 2 2 6 2 4" xfId="4860" xr:uid="{00000000-0005-0000-0000-000000100000}"/>
    <cellStyle name="標準 2 2 2 2 6 2 4 2" xfId="20739" xr:uid="{00000000-0005-0000-0000-000001100000}"/>
    <cellStyle name="標準 2 2 2 2 6 2 4 2 2" xfId="44538" xr:uid="{F9784B45-645C-4CF7-942C-1267871181AB}"/>
    <cellStyle name="標準 2 2 2 2 6 2 4 3" xfId="12809" xr:uid="{00000000-0005-0000-0000-000002100000}"/>
    <cellStyle name="標準 2 2 2 2 6 2 4 3 2" xfId="36608" xr:uid="{03DBB995-671A-4B5A-8B02-61E39DEE7FC8}"/>
    <cellStyle name="標準 2 2 2 2 6 2 4 4" xfId="28685" xr:uid="{A8074F10-37D0-4B6C-89B7-A8B1E2AD648C}"/>
    <cellStyle name="標準 2 2 2 2 6 2 5" xfId="6182" xr:uid="{00000000-0005-0000-0000-000003100000}"/>
    <cellStyle name="標準 2 2 2 2 6 2 5 2" xfId="16774" xr:uid="{00000000-0005-0000-0000-000004100000}"/>
    <cellStyle name="標準 2 2 2 2 6 2 5 2 2" xfId="40573" xr:uid="{0764BDB2-2A2D-4D4B-954A-5A21D7826D7C}"/>
    <cellStyle name="標準 2 2 2 2 6 2 5 3" xfId="30004" xr:uid="{862AEE06-865B-4196-AD6B-09ACFE1A878B}"/>
    <cellStyle name="標準 2 2 2 2 6 2 6" xfId="22061" xr:uid="{00000000-0005-0000-0000-000005100000}"/>
    <cellStyle name="標準 2 2 2 2 6 2 6 2" xfId="45857" xr:uid="{2588F85C-EAD8-4D2A-B05E-D1DE58B6E6FB}"/>
    <cellStyle name="標準 2 2 2 2 6 2 7" xfId="8844" xr:uid="{00000000-0005-0000-0000-000006100000}"/>
    <cellStyle name="標準 2 2 2 2 6 2 7 2" xfId="32643" xr:uid="{B2D60852-9D86-460A-A8AD-149A04D068F9}"/>
    <cellStyle name="標準 2 2 2 2 6 2 8" xfId="24720" xr:uid="{809E88C1-FFF7-4DC7-B05C-DAF2FE26F325}"/>
    <cellStyle name="標準 2 2 2 2 6 3" xfId="2928" xr:uid="{00000000-0005-0000-0000-000007100000}"/>
    <cellStyle name="標準 2 2 2 2 6 3 2" xfId="6911" xr:uid="{00000000-0005-0000-0000-000008100000}"/>
    <cellStyle name="標準 2 2 2 2 6 3 2 2" xfId="14842" xr:uid="{00000000-0005-0000-0000-000009100000}"/>
    <cellStyle name="標準 2 2 2 2 6 3 2 2 2" xfId="38641" xr:uid="{ABF53ADB-BCCE-4EA9-A755-FC104A730E39}"/>
    <cellStyle name="標準 2 2 2 2 6 3 2 3" xfId="30714" xr:uid="{3B52ABCA-A07C-48F0-A239-4686F73096E0}"/>
    <cellStyle name="標準 2 2 2 2 6 3 3" xfId="18807" xr:uid="{00000000-0005-0000-0000-00000A100000}"/>
    <cellStyle name="標準 2 2 2 2 6 3 3 2" xfId="42606" xr:uid="{79E16580-3B02-4A24-BCA8-A802B58022DC}"/>
    <cellStyle name="標準 2 2 2 2 6 3 4" xfId="22773" xr:uid="{00000000-0005-0000-0000-00000B100000}"/>
    <cellStyle name="標準 2 2 2 2 6 3 4 2" xfId="46567" xr:uid="{C4F8B405-D147-43D0-B885-7650F88A13C1}"/>
    <cellStyle name="標準 2 2 2 2 6 3 5" xfId="10877" xr:uid="{00000000-0005-0000-0000-00000C100000}"/>
    <cellStyle name="標準 2 2 2 2 6 3 5 2" xfId="34676" xr:uid="{081D0C78-5E49-4EF2-B820-C487A94E473B}"/>
    <cellStyle name="標準 2 2 2 2 6 3 6" xfId="26753" xr:uid="{05E0E946-176F-48CD-9118-138DF9EC0195}"/>
    <cellStyle name="標準 2 2 2 2 6 4" xfId="1606" xr:uid="{00000000-0005-0000-0000-00000D100000}"/>
    <cellStyle name="標準 2 2 2 2 6 4 2" xfId="13520" xr:uid="{00000000-0005-0000-0000-00000E100000}"/>
    <cellStyle name="標準 2 2 2 2 6 4 2 2" xfId="37319" xr:uid="{2CC4B1B0-D005-40D9-B6F8-FBE321D149D0}"/>
    <cellStyle name="標準 2 2 2 2 6 4 3" xfId="17485" xr:uid="{00000000-0005-0000-0000-00000F100000}"/>
    <cellStyle name="標準 2 2 2 2 6 4 3 2" xfId="41284" xr:uid="{C1D8DCB6-6470-4DCC-A244-854238864CB9}"/>
    <cellStyle name="標準 2 2 2 2 6 4 4" xfId="9555" xr:uid="{00000000-0005-0000-0000-000010100000}"/>
    <cellStyle name="標準 2 2 2 2 6 4 4 2" xfId="33354" xr:uid="{72EE0326-66C8-4FBC-9C64-9CBB7981D6ED}"/>
    <cellStyle name="標準 2 2 2 2 6 4 5" xfId="25431" xr:uid="{290B2DB2-D318-4206-B2EA-B0ADF50BC92C}"/>
    <cellStyle name="標準 2 2 2 2 6 5" xfId="4250" xr:uid="{00000000-0005-0000-0000-000011100000}"/>
    <cellStyle name="標準 2 2 2 2 6 5 2" xfId="20129" xr:uid="{00000000-0005-0000-0000-000012100000}"/>
    <cellStyle name="標準 2 2 2 2 6 5 2 2" xfId="43928" xr:uid="{8DB4CA22-32E9-4EDD-94C3-81F5B4C70DF8}"/>
    <cellStyle name="標準 2 2 2 2 6 5 3" xfId="12199" xr:uid="{00000000-0005-0000-0000-000013100000}"/>
    <cellStyle name="標準 2 2 2 2 6 5 3 2" xfId="35998" xr:uid="{46255777-31F8-437E-8F27-FE9A61471DCE}"/>
    <cellStyle name="標準 2 2 2 2 6 5 4" xfId="28075" xr:uid="{11ABFEC2-94C1-4D2C-8006-8583997F598B}"/>
    <cellStyle name="標準 2 2 2 2 6 6" xfId="5572" xr:uid="{00000000-0005-0000-0000-000014100000}"/>
    <cellStyle name="標準 2 2 2 2 6 6 2" xfId="16164" xr:uid="{00000000-0005-0000-0000-000015100000}"/>
    <cellStyle name="標準 2 2 2 2 6 6 2 2" xfId="39963" xr:uid="{DA465035-63EA-40B8-9706-36351873F0D0}"/>
    <cellStyle name="標準 2 2 2 2 6 6 3" xfId="29394" xr:uid="{DCE5F47B-1674-43D8-8B3C-819DDEBD056B}"/>
    <cellStyle name="標準 2 2 2 2 6 7" xfId="21451" xr:uid="{00000000-0005-0000-0000-000016100000}"/>
    <cellStyle name="標準 2 2 2 2 6 7 2" xfId="45247" xr:uid="{0887D4FC-ECCE-4212-BBE3-2EE20B286EA7}"/>
    <cellStyle name="標準 2 2 2 2 6 8" xfId="8234" xr:uid="{00000000-0005-0000-0000-000017100000}"/>
    <cellStyle name="標準 2 2 2 2 6 8 2" xfId="32033" xr:uid="{7F25D68A-26C5-4396-839A-A41FA9F90F89}"/>
    <cellStyle name="標準 2 2 2 2 6 9" xfId="24105" xr:uid="{74F1987B-7CE6-4A7E-A8D5-FA0085F0795D}"/>
    <cellStyle name="標準 2 2 2 2 7" xfId="1430" xr:uid="{00000000-0005-0000-0000-000018100000}"/>
    <cellStyle name="標準 2 2 2 2 7 2" xfId="4105" xr:uid="{00000000-0005-0000-0000-000019100000}"/>
    <cellStyle name="標準 2 2 2 2 7 2 2" xfId="8091" xr:uid="{00000000-0005-0000-0000-00001A100000}"/>
    <cellStyle name="標準 2 2 2 2 7 2 2 2" xfId="16019" xr:uid="{00000000-0005-0000-0000-00001B100000}"/>
    <cellStyle name="標準 2 2 2 2 7 2 2 2 2" xfId="39818" xr:uid="{D0E40D7D-6E01-4E2B-9F1B-B5EAD2C1CEA9}"/>
    <cellStyle name="標準 2 2 2 2 7 2 2 3" xfId="31890" xr:uid="{681CD6D8-FBD7-4135-A06B-74F162FEB894}"/>
    <cellStyle name="標準 2 2 2 2 7 2 3" xfId="19984" xr:uid="{00000000-0005-0000-0000-00001C100000}"/>
    <cellStyle name="標準 2 2 2 2 7 2 3 2" xfId="43783" xr:uid="{93E9ABC9-F44A-4E66-A057-D8671AE250F5}"/>
    <cellStyle name="標準 2 2 2 2 7 2 4" xfId="23949" xr:uid="{00000000-0005-0000-0000-00001D100000}"/>
    <cellStyle name="標準 2 2 2 2 7 2 4 2" xfId="47743" xr:uid="{E30C404D-6B0D-4E44-B689-1669C4B0726A}"/>
    <cellStyle name="標準 2 2 2 2 7 2 5" xfId="12054" xr:uid="{00000000-0005-0000-0000-00001E100000}"/>
    <cellStyle name="標準 2 2 2 2 7 2 5 2" xfId="35853" xr:uid="{7536EDB8-0B26-468A-9555-C60A1DF9846D}"/>
    <cellStyle name="標準 2 2 2 2 7 2 6" xfId="27930" xr:uid="{11D84C74-D657-4111-AFED-F90005CDE40A}"/>
    <cellStyle name="標準 2 2 2 2 7 3" xfId="2783" xr:uid="{00000000-0005-0000-0000-00001F100000}"/>
    <cellStyle name="標準 2 2 2 2 7 3 2" xfId="14697" xr:uid="{00000000-0005-0000-0000-000020100000}"/>
    <cellStyle name="標準 2 2 2 2 7 3 2 2" xfId="38496" xr:uid="{2A965D98-0BDC-40D5-8580-D46BC00759AE}"/>
    <cellStyle name="標準 2 2 2 2 7 3 3" xfId="18662" xr:uid="{00000000-0005-0000-0000-000021100000}"/>
    <cellStyle name="標準 2 2 2 2 7 3 3 2" xfId="42461" xr:uid="{19F95A1F-6DC4-4452-810B-835883A28962}"/>
    <cellStyle name="標準 2 2 2 2 7 3 4" xfId="10732" xr:uid="{00000000-0005-0000-0000-000022100000}"/>
    <cellStyle name="標準 2 2 2 2 7 3 4 2" xfId="34531" xr:uid="{CC9E6FE2-A1E7-4610-9BFA-6F88736DA631}"/>
    <cellStyle name="標準 2 2 2 2 7 3 5" xfId="26608" xr:uid="{C1D61C77-2E99-4F55-9D56-49B6CFA8F421}"/>
    <cellStyle name="標準 2 2 2 2 7 4" xfId="5426" xr:uid="{00000000-0005-0000-0000-000023100000}"/>
    <cellStyle name="標準 2 2 2 2 7 4 2" xfId="21305" xr:uid="{00000000-0005-0000-0000-000024100000}"/>
    <cellStyle name="標準 2 2 2 2 7 4 2 2" xfId="45104" xr:uid="{BE046A49-FE4D-499C-AACB-A1C8C45F1D06}"/>
    <cellStyle name="標準 2 2 2 2 7 4 3" xfId="13375" xr:uid="{00000000-0005-0000-0000-000025100000}"/>
    <cellStyle name="標準 2 2 2 2 7 4 3 2" xfId="37174" xr:uid="{76544BED-6412-4834-9FBC-AC9A27EE8F6F}"/>
    <cellStyle name="標準 2 2 2 2 7 4 4" xfId="29251" xr:uid="{1C0B40CF-9328-4D3D-B698-5BD079E11CC6}"/>
    <cellStyle name="標準 2 2 2 2 7 5" xfId="6748" xr:uid="{00000000-0005-0000-0000-000026100000}"/>
    <cellStyle name="標準 2 2 2 2 7 5 2" xfId="17340" xr:uid="{00000000-0005-0000-0000-000027100000}"/>
    <cellStyle name="標準 2 2 2 2 7 5 2 2" xfId="41139" xr:uid="{74B210DB-1B01-4F7F-B72F-71D723A1A3B0}"/>
    <cellStyle name="標準 2 2 2 2 7 5 3" xfId="30570" xr:uid="{C6ED85A4-9EEB-4646-AE11-67247F187A7B}"/>
    <cellStyle name="標準 2 2 2 2 7 6" xfId="22627" xr:uid="{00000000-0005-0000-0000-000028100000}"/>
    <cellStyle name="標準 2 2 2 2 7 6 2" xfId="46423" xr:uid="{4AED181C-6413-4B65-AED4-4B469C1DD465}"/>
    <cellStyle name="標準 2 2 2 2 7 7" xfId="9410" xr:uid="{00000000-0005-0000-0000-000029100000}"/>
    <cellStyle name="標準 2 2 2 2 7 7 2" xfId="33209" xr:uid="{464C6E07-9090-43DF-ACE2-AF94E7B4AEF4}"/>
    <cellStyle name="標準 2 2 2 2 7 8" xfId="25286" xr:uid="{CCC5A9FF-378E-4DFE-8522-29E1F98646E9}"/>
    <cellStyle name="標準 2 2 2 2 8" xfId="1479" xr:uid="{00000000-0005-0000-0000-00002A100000}"/>
    <cellStyle name="標準 2 2 2 2 8 2" xfId="4154" xr:uid="{00000000-0005-0000-0000-00002B100000}"/>
    <cellStyle name="標準 2 2 2 2 8 2 2" xfId="8140" xr:uid="{00000000-0005-0000-0000-00002C100000}"/>
    <cellStyle name="標準 2 2 2 2 8 2 2 2" xfId="16068" xr:uid="{00000000-0005-0000-0000-00002D100000}"/>
    <cellStyle name="標準 2 2 2 2 8 2 2 2 2" xfId="39867" xr:uid="{D063B19E-C7DF-411B-9370-31266F87F110}"/>
    <cellStyle name="標準 2 2 2 2 8 2 2 3" xfId="31939" xr:uid="{41D79B8A-B7AA-470D-91E4-876377EAA305}"/>
    <cellStyle name="標準 2 2 2 2 8 2 3" xfId="20033" xr:uid="{00000000-0005-0000-0000-00002E100000}"/>
    <cellStyle name="標準 2 2 2 2 8 2 3 2" xfId="43832" xr:uid="{B7166553-2171-4506-B10D-C4C49ABB829C}"/>
    <cellStyle name="標準 2 2 2 2 8 2 4" xfId="23998" xr:uid="{00000000-0005-0000-0000-00002F100000}"/>
    <cellStyle name="標準 2 2 2 2 8 2 4 2" xfId="47792" xr:uid="{F134BD14-9ED0-4BB1-A94D-B2F48952D2B1}"/>
    <cellStyle name="標準 2 2 2 2 8 2 5" xfId="12103" xr:uid="{00000000-0005-0000-0000-000030100000}"/>
    <cellStyle name="標準 2 2 2 2 8 2 5 2" xfId="35902" xr:uid="{D7FA3485-DE9C-48E2-AECF-89CE73492E9F}"/>
    <cellStyle name="標準 2 2 2 2 8 2 6" xfId="27979" xr:uid="{75737932-E86A-45EE-9B26-C3AFD0CADCF1}"/>
    <cellStyle name="標準 2 2 2 2 8 3" xfId="2832" xr:uid="{00000000-0005-0000-0000-000031100000}"/>
    <cellStyle name="標準 2 2 2 2 8 3 2" xfId="14746" xr:uid="{00000000-0005-0000-0000-000032100000}"/>
    <cellStyle name="標準 2 2 2 2 8 3 2 2" xfId="38545" xr:uid="{E377BAD1-F414-4429-BA1D-BCB8910884AC}"/>
    <cellStyle name="標準 2 2 2 2 8 3 3" xfId="18711" xr:uid="{00000000-0005-0000-0000-000033100000}"/>
    <cellStyle name="標準 2 2 2 2 8 3 3 2" xfId="42510" xr:uid="{246FE913-0F47-48E9-A26D-4D7635CF5AA8}"/>
    <cellStyle name="標準 2 2 2 2 8 3 4" xfId="10781" xr:uid="{00000000-0005-0000-0000-000034100000}"/>
    <cellStyle name="標準 2 2 2 2 8 3 4 2" xfId="34580" xr:uid="{04BFA607-9BF8-4573-ADF5-17A9111E1DFF}"/>
    <cellStyle name="標準 2 2 2 2 8 3 5" xfId="26657" xr:uid="{A641EA6A-EE8B-4367-88DF-7C4D86E7E6A0}"/>
    <cellStyle name="標準 2 2 2 2 8 4" xfId="5475" xr:uid="{00000000-0005-0000-0000-000035100000}"/>
    <cellStyle name="標準 2 2 2 2 8 4 2" xfId="21354" xr:uid="{00000000-0005-0000-0000-000036100000}"/>
    <cellStyle name="標準 2 2 2 2 8 4 2 2" xfId="45153" xr:uid="{C1BAC4FD-B1F1-4A66-8C9C-B6EBAC4852CF}"/>
    <cellStyle name="標準 2 2 2 2 8 4 3" xfId="13424" xr:uid="{00000000-0005-0000-0000-000037100000}"/>
    <cellStyle name="標準 2 2 2 2 8 4 3 2" xfId="37223" xr:uid="{D9A13428-B5DA-46C6-BCA2-E934E5FA52A2}"/>
    <cellStyle name="標準 2 2 2 2 8 4 4" xfId="29300" xr:uid="{A36714C1-09C1-4A87-898E-CACA23AC9088}"/>
    <cellStyle name="標準 2 2 2 2 8 5" xfId="6797" xr:uid="{00000000-0005-0000-0000-000038100000}"/>
    <cellStyle name="標準 2 2 2 2 8 5 2" xfId="17389" xr:uid="{00000000-0005-0000-0000-000039100000}"/>
    <cellStyle name="標準 2 2 2 2 8 5 2 2" xfId="41188" xr:uid="{1BA23B54-DBE0-4592-8A01-8457B85BE3FF}"/>
    <cellStyle name="標準 2 2 2 2 8 5 3" xfId="30619" xr:uid="{616BA2E5-47C0-466F-BAA5-0149CCC35C9F}"/>
    <cellStyle name="標準 2 2 2 2 8 6" xfId="22676" xr:uid="{00000000-0005-0000-0000-00003A100000}"/>
    <cellStyle name="標準 2 2 2 2 8 6 2" xfId="46472" xr:uid="{360390B2-8094-4D69-BEDE-F4D9CF89DCB5}"/>
    <cellStyle name="標準 2 2 2 2 8 7" xfId="9459" xr:uid="{00000000-0005-0000-0000-00003B100000}"/>
    <cellStyle name="標準 2 2 2 2 8 7 2" xfId="33258" xr:uid="{1DE1C390-AF8C-43E4-8B71-3ACC246B1703}"/>
    <cellStyle name="標準 2 2 2 2 8 8" xfId="25335" xr:uid="{C394D54F-9933-45B9-9676-E9BB6EAA89FD}"/>
    <cellStyle name="標準 2 2 2 2 9" xfId="820" xr:uid="{00000000-0005-0000-0000-00003C100000}"/>
    <cellStyle name="標準 2 2 2 2 9 2" xfId="3495" xr:uid="{00000000-0005-0000-0000-00003D100000}"/>
    <cellStyle name="標準 2 2 2 2 9 2 2" xfId="7481" xr:uid="{00000000-0005-0000-0000-00003E100000}"/>
    <cellStyle name="標準 2 2 2 2 9 2 2 2" xfId="15409" xr:uid="{00000000-0005-0000-0000-00003F100000}"/>
    <cellStyle name="標準 2 2 2 2 9 2 2 2 2" xfId="39208" xr:uid="{90D5D040-CCBB-4F5C-A6D8-AC2B3905CC89}"/>
    <cellStyle name="標準 2 2 2 2 9 2 2 3" xfId="31280" xr:uid="{68412D5D-8EAC-4DA6-9002-D17FD8CE12C4}"/>
    <cellStyle name="標準 2 2 2 2 9 2 3" xfId="19374" xr:uid="{00000000-0005-0000-0000-000040100000}"/>
    <cellStyle name="標準 2 2 2 2 9 2 3 2" xfId="43173" xr:uid="{600AD626-E804-4353-8318-6EF7A9ED3647}"/>
    <cellStyle name="標準 2 2 2 2 9 2 4" xfId="23339" xr:uid="{00000000-0005-0000-0000-000041100000}"/>
    <cellStyle name="標準 2 2 2 2 9 2 4 2" xfId="47133" xr:uid="{09BC0466-716C-45CD-BCD4-35C8FF7FE1C0}"/>
    <cellStyle name="標準 2 2 2 2 9 2 5" xfId="11444" xr:uid="{00000000-0005-0000-0000-000042100000}"/>
    <cellStyle name="標準 2 2 2 2 9 2 5 2" xfId="35243" xr:uid="{49B6D9AB-926E-4FDF-AA01-1CA37C244AFB}"/>
    <cellStyle name="標準 2 2 2 2 9 2 6" xfId="27320" xr:uid="{A68A741A-78B2-48CF-B48F-E329D9A8C3D6}"/>
    <cellStyle name="標準 2 2 2 2 9 3" xfId="2173" xr:uid="{00000000-0005-0000-0000-000043100000}"/>
    <cellStyle name="標準 2 2 2 2 9 3 2" xfId="14087" xr:uid="{00000000-0005-0000-0000-000044100000}"/>
    <cellStyle name="標準 2 2 2 2 9 3 2 2" xfId="37886" xr:uid="{18ED5AAA-73D0-4670-A0A1-EE044A48FE61}"/>
    <cellStyle name="標準 2 2 2 2 9 3 3" xfId="18052" xr:uid="{00000000-0005-0000-0000-000045100000}"/>
    <cellStyle name="標準 2 2 2 2 9 3 3 2" xfId="41851" xr:uid="{AC9FEC62-75E5-449C-88E9-D358FF74C799}"/>
    <cellStyle name="標準 2 2 2 2 9 3 4" xfId="10122" xr:uid="{00000000-0005-0000-0000-000046100000}"/>
    <cellStyle name="標準 2 2 2 2 9 3 4 2" xfId="33921" xr:uid="{25A08D46-0256-445A-B454-9AB0EDB9BCCF}"/>
    <cellStyle name="標準 2 2 2 2 9 3 5" xfId="25998" xr:uid="{654AB986-CCAB-447A-A144-B0C33DDA4A2C}"/>
    <cellStyle name="標準 2 2 2 2 9 4" xfId="4816" xr:uid="{00000000-0005-0000-0000-000047100000}"/>
    <cellStyle name="標準 2 2 2 2 9 4 2" xfId="20695" xr:uid="{00000000-0005-0000-0000-000048100000}"/>
    <cellStyle name="標準 2 2 2 2 9 4 2 2" xfId="44494" xr:uid="{CB847B3D-4668-4A2F-B117-F47CCC9312DA}"/>
    <cellStyle name="標準 2 2 2 2 9 4 3" xfId="12765" xr:uid="{00000000-0005-0000-0000-000049100000}"/>
    <cellStyle name="標準 2 2 2 2 9 4 3 2" xfId="36564" xr:uid="{C250A3F6-8C7F-4B9F-9F3A-E3980B2A41E3}"/>
    <cellStyle name="標準 2 2 2 2 9 4 4" xfId="28641" xr:uid="{045F47C0-B298-4E2B-A99F-CA44D5A02949}"/>
    <cellStyle name="標準 2 2 2 2 9 5" xfId="6138" xr:uid="{00000000-0005-0000-0000-00004A100000}"/>
    <cellStyle name="標準 2 2 2 2 9 5 2" xfId="16730" xr:uid="{00000000-0005-0000-0000-00004B100000}"/>
    <cellStyle name="標準 2 2 2 2 9 5 2 2" xfId="40529" xr:uid="{8ABA82D1-712D-4DF2-8E55-203279D2FA72}"/>
    <cellStyle name="標準 2 2 2 2 9 5 3" xfId="29960" xr:uid="{A7995CE0-0F54-4441-971E-A38D9A7BF167}"/>
    <cellStyle name="標準 2 2 2 2 9 6" xfId="22017" xr:uid="{00000000-0005-0000-0000-00004C100000}"/>
    <cellStyle name="標準 2 2 2 2 9 6 2" xfId="45813" xr:uid="{AB752213-4FA8-4C73-AC39-1564DC8C15F5}"/>
    <cellStyle name="標準 2 2 2 2 9 7" xfId="8800" xr:uid="{00000000-0005-0000-0000-00004D100000}"/>
    <cellStyle name="標準 2 2 2 2 9 7 2" xfId="32599" xr:uid="{65FD50E8-9A8E-4F28-BD6B-DD2CCF92B799}"/>
    <cellStyle name="標準 2 2 2 2 9 8" xfId="24676" xr:uid="{9FF85DC6-37B4-422A-993D-E25879443C3E}"/>
    <cellStyle name="標準 2 2 2 3" xfId="213" xr:uid="{00000000-0005-0000-0000-00004E100000}"/>
    <cellStyle name="標準 2 2 2 3 10" xfId="5573" xr:uid="{00000000-0005-0000-0000-00004F100000}"/>
    <cellStyle name="標準 2 2 2 3 10 2" xfId="16165" xr:uid="{00000000-0005-0000-0000-000050100000}"/>
    <cellStyle name="標準 2 2 2 3 10 2 2" xfId="39964" xr:uid="{D060BF0C-6168-429E-855A-2E51DF9E6FDD}"/>
    <cellStyle name="標準 2 2 2 3 10 3" xfId="29395" xr:uid="{6A73B120-E106-4109-A826-0B78D9DA37CC}"/>
    <cellStyle name="標準 2 2 2 3 11" xfId="21452" xr:uid="{00000000-0005-0000-0000-000051100000}"/>
    <cellStyle name="標準 2 2 2 3 11 2" xfId="45248" xr:uid="{B989EE5B-232A-4F3B-9D04-662BB84CA1A2}"/>
    <cellStyle name="標準 2 2 2 3 12" xfId="8235" xr:uid="{00000000-0005-0000-0000-000052100000}"/>
    <cellStyle name="標準 2 2 2 3 12 2" xfId="32034" xr:uid="{DF465A05-23CF-4312-9224-608AF7CF8FE8}"/>
    <cellStyle name="標準 2 2 2 3 13" xfId="24106" xr:uid="{6363254A-3B34-43D0-8E12-A766A018D558}"/>
    <cellStyle name="標準 2 2 2 3 2" xfId="287" xr:uid="{00000000-0005-0000-0000-000053100000}"/>
    <cellStyle name="標準 2 2 2 3 2 10" xfId="8292" xr:uid="{00000000-0005-0000-0000-000054100000}"/>
    <cellStyle name="標準 2 2 2 3 2 10 2" xfId="32091" xr:uid="{965FC93A-FFF2-4F1D-926A-28EB8BA63230}"/>
    <cellStyle name="標準 2 2 2 3 2 11" xfId="24167" xr:uid="{FDAD069E-4834-48B6-89DE-89CC3BA22B59}"/>
    <cellStyle name="標準 2 2 2 3 2 2" xfId="461" xr:uid="{00000000-0005-0000-0000-000055100000}"/>
    <cellStyle name="標準 2 2 2 3 2 2 10" xfId="24341" xr:uid="{374F537D-8E48-4526-AB1A-B34F667D185A}"/>
    <cellStyle name="標準 2 2 2 3 2 2 2" xfId="743" xr:uid="{00000000-0005-0000-0000-000056100000}"/>
    <cellStyle name="標準 2 2 2 3 2 2 2 2" xfId="1377" xr:uid="{00000000-0005-0000-0000-000057100000}"/>
    <cellStyle name="標準 2 2 2 3 2 2 2 2 2" xfId="4052" xr:uid="{00000000-0005-0000-0000-000058100000}"/>
    <cellStyle name="標準 2 2 2 3 2 2 2 2 2 2" xfId="8038" xr:uid="{00000000-0005-0000-0000-000059100000}"/>
    <cellStyle name="標準 2 2 2 3 2 2 2 2 2 2 2" xfId="15966" xr:uid="{00000000-0005-0000-0000-00005A100000}"/>
    <cellStyle name="標準 2 2 2 3 2 2 2 2 2 2 2 2" xfId="39765" xr:uid="{8A980FF3-B818-470D-B7C7-DF6688BA6346}"/>
    <cellStyle name="標準 2 2 2 3 2 2 2 2 2 2 3" xfId="31837" xr:uid="{6C3BA7F9-270C-4E94-8631-5C4513720CBA}"/>
    <cellStyle name="標準 2 2 2 3 2 2 2 2 2 3" xfId="19931" xr:uid="{00000000-0005-0000-0000-00005B100000}"/>
    <cellStyle name="標準 2 2 2 3 2 2 2 2 2 3 2" xfId="43730" xr:uid="{7E4BC04C-D89C-4A1A-AF66-152A0B811B6A}"/>
    <cellStyle name="標準 2 2 2 3 2 2 2 2 2 4" xfId="23896" xr:uid="{00000000-0005-0000-0000-00005C100000}"/>
    <cellStyle name="標準 2 2 2 3 2 2 2 2 2 4 2" xfId="47690" xr:uid="{9F5D35C2-6AD5-4018-AA27-3A00A95AA9E4}"/>
    <cellStyle name="標準 2 2 2 3 2 2 2 2 2 5" xfId="12001" xr:uid="{00000000-0005-0000-0000-00005D100000}"/>
    <cellStyle name="標準 2 2 2 3 2 2 2 2 2 5 2" xfId="35800" xr:uid="{6F709D72-0231-49E7-A7A6-B6C9D3EAA5F1}"/>
    <cellStyle name="標準 2 2 2 3 2 2 2 2 2 6" xfId="27877" xr:uid="{71543D8E-3901-430F-A383-A0566DF29FA7}"/>
    <cellStyle name="標準 2 2 2 3 2 2 2 2 3" xfId="2730" xr:uid="{00000000-0005-0000-0000-00005E100000}"/>
    <cellStyle name="標準 2 2 2 3 2 2 2 2 3 2" xfId="14644" xr:uid="{00000000-0005-0000-0000-00005F100000}"/>
    <cellStyle name="標準 2 2 2 3 2 2 2 2 3 2 2" xfId="38443" xr:uid="{C4D70415-4FBA-457C-BA25-EAA8D6EAE0F6}"/>
    <cellStyle name="標準 2 2 2 3 2 2 2 2 3 3" xfId="18609" xr:uid="{00000000-0005-0000-0000-000060100000}"/>
    <cellStyle name="標準 2 2 2 3 2 2 2 2 3 3 2" xfId="42408" xr:uid="{7CF9E93E-CAD0-44A3-BFF4-FBC0A74982A2}"/>
    <cellStyle name="標準 2 2 2 3 2 2 2 2 3 4" xfId="10679" xr:uid="{00000000-0005-0000-0000-000061100000}"/>
    <cellStyle name="標準 2 2 2 3 2 2 2 2 3 4 2" xfId="34478" xr:uid="{147C4EC0-FAB9-499D-AE28-FB8CAF3AFA6D}"/>
    <cellStyle name="標準 2 2 2 3 2 2 2 2 3 5" xfId="26555" xr:uid="{F5BDAF0D-466E-4C32-B53F-5FEC41135A54}"/>
    <cellStyle name="標準 2 2 2 3 2 2 2 2 4" xfId="5373" xr:uid="{00000000-0005-0000-0000-000062100000}"/>
    <cellStyle name="標準 2 2 2 3 2 2 2 2 4 2" xfId="21252" xr:uid="{00000000-0005-0000-0000-000063100000}"/>
    <cellStyle name="標準 2 2 2 3 2 2 2 2 4 2 2" xfId="45051" xr:uid="{AD9B505F-4135-4D14-9526-944FB215CB6D}"/>
    <cellStyle name="標準 2 2 2 3 2 2 2 2 4 3" xfId="13322" xr:uid="{00000000-0005-0000-0000-000064100000}"/>
    <cellStyle name="標準 2 2 2 3 2 2 2 2 4 3 2" xfId="37121" xr:uid="{28B7C44B-AEF5-4A13-A869-BADF07D749D9}"/>
    <cellStyle name="標準 2 2 2 3 2 2 2 2 4 4" xfId="29198" xr:uid="{714B1E07-CFA7-494B-B819-FC6736F6AD54}"/>
    <cellStyle name="標準 2 2 2 3 2 2 2 2 5" xfId="6695" xr:uid="{00000000-0005-0000-0000-000065100000}"/>
    <cellStyle name="標準 2 2 2 3 2 2 2 2 5 2" xfId="17287" xr:uid="{00000000-0005-0000-0000-000066100000}"/>
    <cellStyle name="標準 2 2 2 3 2 2 2 2 5 2 2" xfId="41086" xr:uid="{D5DBBA13-E696-42CC-B4D7-FC30E25C80F7}"/>
    <cellStyle name="標準 2 2 2 3 2 2 2 2 5 3" xfId="30517" xr:uid="{A77EF344-FDC0-4DB6-9953-D286EBA16B1E}"/>
    <cellStyle name="標準 2 2 2 3 2 2 2 2 6" xfId="22574" xr:uid="{00000000-0005-0000-0000-000067100000}"/>
    <cellStyle name="標準 2 2 2 3 2 2 2 2 6 2" xfId="46370" xr:uid="{FAC51E47-A65F-4576-A74A-5813F6A98C22}"/>
    <cellStyle name="標準 2 2 2 3 2 2 2 2 7" xfId="9357" xr:uid="{00000000-0005-0000-0000-000068100000}"/>
    <cellStyle name="標準 2 2 2 3 2 2 2 2 7 2" xfId="33156" xr:uid="{3F6787BC-D465-4114-8454-439A309D004C}"/>
    <cellStyle name="標準 2 2 2 3 2 2 2 2 8" xfId="25233" xr:uid="{E9FAA5CE-78EA-4D4B-B0F1-94A580864B92}"/>
    <cellStyle name="標準 2 2 2 3 2 2 2 3" xfId="3441" xr:uid="{00000000-0005-0000-0000-000069100000}"/>
    <cellStyle name="標準 2 2 2 3 2 2 2 3 2" xfId="7428" xr:uid="{00000000-0005-0000-0000-00006A100000}"/>
    <cellStyle name="標準 2 2 2 3 2 2 2 3 2 2" xfId="15355" xr:uid="{00000000-0005-0000-0000-00006B100000}"/>
    <cellStyle name="標準 2 2 2 3 2 2 2 3 2 2 2" xfId="39154" xr:uid="{5AF3815F-7546-4BE9-99A2-2EF0983B85B8}"/>
    <cellStyle name="標準 2 2 2 3 2 2 2 3 2 3" xfId="31227" xr:uid="{27BE2BD9-8F45-4B2F-98B0-C61D34BE0DF5}"/>
    <cellStyle name="標準 2 2 2 3 2 2 2 3 3" xfId="19320" xr:uid="{00000000-0005-0000-0000-00006C100000}"/>
    <cellStyle name="標準 2 2 2 3 2 2 2 3 3 2" xfId="43119" xr:uid="{FD6473D2-92F2-4261-A8AC-280BF632BDE1}"/>
    <cellStyle name="標準 2 2 2 3 2 2 2 3 4" xfId="23286" xr:uid="{00000000-0005-0000-0000-00006D100000}"/>
    <cellStyle name="標準 2 2 2 3 2 2 2 3 4 2" xfId="47080" xr:uid="{256C5217-81BE-4E41-B9F9-364300FBCD5E}"/>
    <cellStyle name="標準 2 2 2 3 2 2 2 3 5" xfId="11390" xr:uid="{00000000-0005-0000-0000-00006E100000}"/>
    <cellStyle name="標準 2 2 2 3 2 2 2 3 5 2" xfId="35189" xr:uid="{4F407A9C-4CC1-417F-B862-7DD60B791BDA}"/>
    <cellStyle name="標準 2 2 2 3 2 2 2 3 6" xfId="27266" xr:uid="{85532628-187F-4B93-B7EF-E44C46C256B8}"/>
    <cellStyle name="標準 2 2 2 3 2 2 2 4" xfId="2119" xr:uid="{00000000-0005-0000-0000-00006F100000}"/>
    <cellStyle name="標準 2 2 2 3 2 2 2 4 2" xfId="14033" xr:uid="{00000000-0005-0000-0000-000070100000}"/>
    <cellStyle name="標準 2 2 2 3 2 2 2 4 2 2" xfId="37832" xr:uid="{D7750ADA-B78E-4C16-A865-04B5EF6F6B84}"/>
    <cellStyle name="標準 2 2 2 3 2 2 2 4 3" xfId="17998" xr:uid="{00000000-0005-0000-0000-000071100000}"/>
    <cellStyle name="標準 2 2 2 3 2 2 2 4 3 2" xfId="41797" xr:uid="{9AB992C8-2DD4-4D09-8B44-5EF58930C325}"/>
    <cellStyle name="標準 2 2 2 3 2 2 2 4 4" xfId="10068" xr:uid="{00000000-0005-0000-0000-000072100000}"/>
    <cellStyle name="標準 2 2 2 3 2 2 2 4 4 2" xfId="33867" xr:uid="{12601647-76A9-4866-B9EC-7C438B3CE9C5}"/>
    <cellStyle name="標準 2 2 2 3 2 2 2 4 5" xfId="25944" xr:uid="{FD66FA73-C11C-419F-ADDF-1967858D9EB8}"/>
    <cellStyle name="標準 2 2 2 3 2 2 2 5" xfId="4763" xr:uid="{00000000-0005-0000-0000-000073100000}"/>
    <cellStyle name="標準 2 2 2 3 2 2 2 5 2" xfId="20642" xr:uid="{00000000-0005-0000-0000-000074100000}"/>
    <cellStyle name="標準 2 2 2 3 2 2 2 5 2 2" xfId="44441" xr:uid="{2FB1C213-55C1-4DC2-95CE-78B199DC6435}"/>
    <cellStyle name="標準 2 2 2 3 2 2 2 5 3" xfId="12712" xr:uid="{00000000-0005-0000-0000-000075100000}"/>
    <cellStyle name="標準 2 2 2 3 2 2 2 5 3 2" xfId="36511" xr:uid="{47E880C3-1F5C-4003-A1F3-D0ABA90E4485}"/>
    <cellStyle name="標準 2 2 2 3 2 2 2 5 4" xfId="28588" xr:uid="{5AD57EF3-6B6A-49C3-9ECC-58F0158AB447}"/>
    <cellStyle name="標準 2 2 2 3 2 2 2 6" xfId="6085" xr:uid="{00000000-0005-0000-0000-000076100000}"/>
    <cellStyle name="標準 2 2 2 3 2 2 2 6 2" xfId="16677" xr:uid="{00000000-0005-0000-0000-000077100000}"/>
    <cellStyle name="標準 2 2 2 3 2 2 2 6 2 2" xfId="40476" xr:uid="{CD85BD87-14BB-459A-A7E8-AA5764E17D85}"/>
    <cellStyle name="標準 2 2 2 3 2 2 2 6 3" xfId="29907" xr:uid="{A76D5541-ABC7-47C7-83D9-87E374C16909}"/>
    <cellStyle name="標準 2 2 2 3 2 2 2 7" xfId="21964" xr:uid="{00000000-0005-0000-0000-000078100000}"/>
    <cellStyle name="標準 2 2 2 3 2 2 2 7 2" xfId="45760" xr:uid="{F18E1638-52FE-49AF-8CE2-8F125812F467}"/>
    <cellStyle name="標準 2 2 2 3 2 2 2 8" xfId="8747" xr:uid="{00000000-0005-0000-0000-000079100000}"/>
    <cellStyle name="標準 2 2 2 3 2 2 2 8 2" xfId="32546" xr:uid="{5885B1EE-5094-4680-A6C1-444FFA4D57A3}"/>
    <cellStyle name="標準 2 2 2 3 2 2 2 9" xfId="24622" xr:uid="{7AC3C3BD-FF75-4AB2-8BD4-8DAD6BF03DA3}"/>
    <cellStyle name="標準 2 2 2 3 2 2 3" xfId="1096" xr:uid="{00000000-0005-0000-0000-00007A100000}"/>
    <cellStyle name="標準 2 2 2 3 2 2 3 2" xfId="3771" xr:uid="{00000000-0005-0000-0000-00007B100000}"/>
    <cellStyle name="標準 2 2 2 3 2 2 3 2 2" xfId="7757" xr:uid="{00000000-0005-0000-0000-00007C100000}"/>
    <cellStyle name="標準 2 2 2 3 2 2 3 2 2 2" xfId="15685" xr:uid="{00000000-0005-0000-0000-00007D100000}"/>
    <cellStyle name="標準 2 2 2 3 2 2 3 2 2 2 2" xfId="39484" xr:uid="{1DE9999F-3412-4990-89D2-3E9C95CCD8A0}"/>
    <cellStyle name="標準 2 2 2 3 2 2 3 2 2 3" xfId="31556" xr:uid="{4395E270-1B5D-41FA-A374-D234A9B49DAE}"/>
    <cellStyle name="標準 2 2 2 3 2 2 3 2 3" xfId="19650" xr:uid="{00000000-0005-0000-0000-00007E100000}"/>
    <cellStyle name="標準 2 2 2 3 2 2 3 2 3 2" xfId="43449" xr:uid="{8EA4164F-E39A-4556-BD8B-736B7CBBCCA6}"/>
    <cellStyle name="標準 2 2 2 3 2 2 3 2 4" xfId="23615" xr:uid="{00000000-0005-0000-0000-00007F100000}"/>
    <cellStyle name="標準 2 2 2 3 2 2 3 2 4 2" xfId="47409" xr:uid="{4490EEF4-2BB0-4F78-B35C-C4A430068C57}"/>
    <cellStyle name="標準 2 2 2 3 2 2 3 2 5" xfId="11720" xr:uid="{00000000-0005-0000-0000-000080100000}"/>
    <cellStyle name="標準 2 2 2 3 2 2 3 2 5 2" xfId="35519" xr:uid="{86FA03FC-9FF0-4AF4-8EB5-242F46409234}"/>
    <cellStyle name="標準 2 2 2 3 2 2 3 2 6" xfId="27596" xr:uid="{A75AC4A2-B446-4BA5-B25D-D726076B6881}"/>
    <cellStyle name="標準 2 2 2 3 2 2 3 3" xfId="2449" xr:uid="{00000000-0005-0000-0000-000081100000}"/>
    <cellStyle name="標準 2 2 2 3 2 2 3 3 2" xfId="14363" xr:uid="{00000000-0005-0000-0000-000082100000}"/>
    <cellStyle name="標準 2 2 2 3 2 2 3 3 2 2" xfId="38162" xr:uid="{B4084EE4-0E1F-4AB5-A14B-43F971CB677A}"/>
    <cellStyle name="標準 2 2 2 3 2 2 3 3 3" xfId="18328" xr:uid="{00000000-0005-0000-0000-000083100000}"/>
    <cellStyle name="標準 2 2 2 3 2 2 3 3 3 2" xfId="42127" xr:uid="{04FF815A-904C-4FCB-A51C-4B3F1FCCFD5E}"/>
    <cellStyle name="標準 2 2 2 3 2 2 3 3 4" xfId="10398" xr:uid="{00000000-0005-0000-0000-000084100000}"/>
    <cellStyle name="標準 2 2 2 3 2 2 3 3 4 2" xfId="34197" xr:uid="{B2038383-877D-42CB-92E6-E13650A10042}"/>
    <cellStyle name="標準 2 2 2 3 2 2 3 3 5" xfId="26274" xr:uid="{0FC2D608-6388-42D3-8E7A-08ADB658200F}"/>
    <cellStyle name="標準 2 2 2 3 2 2 3 4" xfId="5092" xr:uid="{00000000-0005-0000-0000-000085100000}"/>
    <cellStyle name="標準 2 2 2 3 2 2 3 4 2" xfId="20971" xr:uid="{00000000-0005-0000-0000-000086100000}"/>
    <cellStyle name="標準 2 2 2 3 2 2 3 4 2 2" xfId="44770" xr:uid="{5838D362-5B03-4D90-B355-EF6A77D37DAA}"/>
    <cellStyle name="標準 2 2 2 3 2 2 3 4 3" xfId="13041" xr:uid="{00000000-0005-0000-0000-000087100000}"/>
    <cellStyle name="標準 2 2 2 3 2 2 3 4 3 2" xfId="36840" xr:uid="{D40448B4-1BEC-4EFD-A6AF-BA0A88CC4BFB}"/>
    <cellStyle name="標準 2 2 2 3 2 2 3 4 4" xfId="28917" xr:uid="{C1D10F9F-B451-416B-95A0-7AC15EF3E613}"/>
    <cellStyle name="標準 2 2 2 3 2 2 3 5" xfId="6414" xr:uid="{00000000-0005-0000-0000-000088100000}"/>
    <cellStyle name="標準 2 2 2 3 2 2 3 5 2" xfId="17006" xr:uid="{00000000-0005-0000-0000-000089100000}"/>
    <cellStyle name="標準 2 2 2 3 2 2 3 5 2 2" xfId="40805" xr:uid="{9DBEE119-728B-48A0-813C-685CC6F41ABC}"/>
    <cellStyle name="標準 2 2 2 3 2 2 3 5 3" xfId="30236" xr:uid="{39A43220-1B59-4983-8B74-51219AD7F41B}"/>
    <cellStyle name="標準 2 2 2 3 2 2 3 6" xfId="22293" xr:uid="{00000000-0005-0000-0000-00008A100000}"/>
    <cellStyle name="標準 2 2 2 3 2 2 3 6 2" xfId="46089" xr:uid="{B66D00E3-C214-4BF3-8171-F84D86CBE5E9}"/>
    <cellStyle name="標準 2 2 2 3 2 2 3 7" xfId="9076" xr:uid="{00000000-0005-0000-0000-00008B100000}"/>
    <cellStyle name="標準 2 2 2 3 2 2 3 7 2" xfId="32875" xr:uid="{CE0D264D-BF32-4C26-A2FE-21AE1F102EE1}"/>
    <cellStyle name="標準 2 2 2 3 2 2 3 8" xfId="24952" xr:uid="{E45F6A36-C63E-4A03-841C-9FCD86638041}"/>
    <cellStyle name="標準 2 2 2 3 2 2 4" xfId="3160" xr:uid="{00000000-0005-0000-0000-00008C100000}"/>
    <cellStyle name="標準 2 2 2 3 2 2 4 2" xfId="7147" xr:uid="{00000000-0005-0000-0000-00008D100000}"/>
    <cellStyle name="標準 2 2 2 3 2 2 4 2 2" xfId="15074" xr:uid="{00000000-0005-0000-0000-00008E100000}"/>
    <cellStyle name="標準 2 2 2 3 2 2 4 2 2 2" xfId="38873" xr:uid="{57C16C11-B0E4-4BDA-ACE5-34C6BA61146C}"/>
    <cellStyle name="標準 2 2 2 3 2 2 4 2 3" xfId="30946" xr:uid="{A7334543-8C8C-4FEC-8078-67DE72EBE903}"/>
    <cellStyle name="標準 2 2 2 3 2 2 4 3" xfId="19039" xr:uid="{00000000-0005-0000-0000-00008F100000}"/>
    <cellStyle name="標準 2 2 2 3 2 2 4 3 2" xfId="42838" xr:uid="{B3B734AE-85DE-415F-8CAC-07D463F6BA20}"/>
    <cellStyle name="標準 2 2 2 3 2 2 4 4" xfId="23005" xr:uid="{00000000-0005-0000-0000-000090100000}"/>
    <cellStyle name="標準 2 2 2 3 2 2 4 4 2" xfId="46799" xr:uid="{0B7A6777-8EC4-4D5B-AB8B-3192C5702233}"/>
    <cellStyle name="標準 2 2 2 3 2 2 4 5" xfId="11109" xr:uid="{00000000-0005-0000-0000-000091100000}"/>
    <cellStyle name="標準 2 2 2 3 2 2 4 5 2" xfId="34908" xr:uid="{4C670C72-3896-4E79-9A21-B28EBF3CBE15}"/>
    <cellStyle name="標準 2 2 2 3 2 2 4 6" xfId="26985" xr:uid="{919C3229-5831-495A-AF24-A249A77AF2B1}"/>
    <cellStyle name="標準 2 2 2 3 2 2 5" xfId="1838" xr:uid="{00000000-0005-0000-0000-000092100000}"/>
    <cellStyle name="標準 2 2 2 3 2 2 5 2" xfId="13752" xr:uid="{00000000-0005-0000-0000-000093100000}"/>
    <cellStyle name="標準 2 2 2 3 2 2 5 2 2" xfId="37551" xr:uid="{307130EA-4FF1-41FB-878C-4DC5E359848B}"/>
    <cellStyle name="標準 2 2 2 3 2 2 5 3" xfId="17717" xr:uid="{00000000-0005-0000-0000-000094100000}"/>
    <cellStyle name="標準 2 2 2 3 2 2 5 3 2" xfId="41516" xr:uid="{DE21CD75-5C1C-4458-88EB-CF77DE201D02}"/>
    <cellStyle name="標準 2 2 2 3 2 2 5 4" xfId="9787" xr:uid="{00000000-0005-0000-0000-000095100000}"/>
    <cellStyle name="標準 2 2 2 3 2 2 5 4 2" xfId="33586" xr:uid="{28225D77-3157-48A7-B049-D1F4D47569C6}"/>
    <cellStyle name="標準 2 2 2 3 2 2 5 5" xfId="25663" xr:uid="{71A58EB5-8B32-4C6A-B598-0C4080FE890B}"/>
    <cellStyle name="標準 2 2 2 3 2 2 6" xfId="4482" xr:uid="{00000000-0005-0000-0000-000096100000}"/>
    <cellStyle name="標準 2 2 2 3 2 2 6 2" xfId="20361" xr:uid="{00000000-0005-0000-0000-000097100000}"/>
    <cellStyle name="標準 2 2 2 3 2 2 6 2 2" xfId="44160" xr:uid="{DA2AD57F-C1C9-4EB5-85A7-BE470E94B558}"/>
    <cellStyle name="標準 2 2 2 3 2 2 6 3" xfId="12431" xr:uid="{00000000-0005-0000-0000-000098100000}"/>
    <cellStyle name="標準 2 2 2 3 2 2 6 3 2" xfId="36230" xr:uid="{50C9EFBB-C979-435A-A4C6-CF26EDD976BD}"/>
    <cellStyle name="標準 2 2 2 3 2 2 6 4" xfId="28307" xr:uid="{BDA40F0F-3AF9-4941-8A13-32EA52B7415B}"/>
    <cellStyle name="標準 2 2 2 3 2 2 7" xfId="5804" xr:uid="{00000000-0005-0000-0000-000099100000}"/>
    <cellStyle name="標準 2 2 2 3 2 2 7 2" xfId="16396" xr:uid="{00000000-0005-0000-0000-00009A100000}"/>
    <cellStyle name="標準 2 2 2 3 2 2 7 2 2" xfId="40195" xr:uid="{DA22023B-F04B-436C-A545-1ABA223CAC71}"/>
    <cellStyle name="標準 2 2 2 3 2 2 7 3" xfId="29626" xr:uid="{EA136978-D4E6-4D17-B962-984B438E6CA3}"/>
    <cellStyle name="標準 2 2 2 3 2 2 8" xfId="21683" xr:uid="{00000000-0005-0000-0000-00009B100000}"/>
    <cellStyle name="標準 2 2 2 3 2 2 8 2" xfId="45479" xr:uid="{3F08DB6E-2E83-4C77-B9EE-48C66968269B}"/>
    <cellStyle name="標準 2 2 2 3 2 2 9" xfId="8466" xr:uid="{00000000-0005-0000-0000-00009C100000}"/>
    <cellStyle name="標準 2 2 2 3 2 2 9 2" xfId="32265" xr:uid="{E4F57D13-89EB-441D-8F3E-851562A92C15}"/>
    <cellStyle name="標準 2 2 2 3 2 3" xfId="569" xr:uid="{00000000-0005-0000-0000-00009D100000}"/>
    <cellStyle name="標準 2 2 2 3 2 3 2" xfId="1203" xr:uid="{00000000-0005-0000-0000-00009E100000}"/>
    <cellStyle name="標準 2 2 2 3 2 3 2 2" xfId="3878" xr:uid="{00000000-0005-0000-0000-00009F100000}"/>
    <cellStyle name="標準 2 2 2 3 2 3 2 2 2" xfId="7864" xr:uid="{00000000-0005-0000-0000-0000A0100000}"/>
    <cellStyle name="標準 2 2 2 3 2 3 2 2 2 2" xfId="15792" xr:uid="{00000000-0005-0000-0000-0000A1100000}"/>
    <cellStyle name="標準 2 2 2 3 2 3 2 2 2 2 2" xfId="39591" xr:uid="{00F05EF5-AEB1-4621-919D-A78C0AB7B3AC}"/>
    <cellStyle name="標準 2 2 2 3 2 3 2 2 2 3" xfId="31663" xr:uid="{937CFE5D-6B6B-485C-84F2-74D5BA29A8CE}"/>
    <cellStyle name="標準 2 2 2 3 2 3 2 2 3" xfId="19757" xr:uid="{00000000-0005-0000-0000-0000A2100000}"/>
    <cellStyle name="標準 2 2 2 3 2 3 2 2 3 2" xfId="43556" xr:uid="{A1648638-999B-415A-B099-FD5A9E9EDEE4}"/>
    <cellStyle name="標準 2 2 2 3 2 3 2 2 4" xfId="23722" xr:uid="{00000000-0005-0000-0000-0000A3100000}"/>
    <cellStyle name="標準 2 2 2 3 2 3 2 2 4 2" xfId="47516" xr:uid="{ED92D3FC-83CB-4C4D-8501-7CF45EDC19FA}"/>
    <cellStyle name="標準 2 2 2 3 2 3 2 2 5" xfId="11827" xr:uid="{00000000-0005-0000-0000-0000A4100000}"/>
    <cellStyle name="標準 2 2 2 3 2 3 2 2 5 2" xfId="35626" xr:uid="{9C6542F1-942D-476D-9343-87C2D866E038}"/>
    <cellStyle name="標準 2 2 2 3 2 3 2 2 6" xfId="27703" xr:uid="{BF364A65-055C-4FDB-9DDF-4069A1F1C8BB}"/>
    <cellStyle name="標準 2 2 2 3 2 3 2 3" xfId="2556" xr:uid="{00000000-0005-0000-0000-0000A5100000}"/>
    <cellStyle name="標準 2 2 2 3 2 3 2 3 2" xfId="14470" xr:uid="{00000000-0005-0000-0000-0000A6100000}"/>
    <cellStyle name="標準 2 2 2 3 2 3 2 3 2 2" xfId="38269" xr:uid="{C0489EE1-6256-4E63-8E65-F50B10F9BCA3}"/>
    <cellStyle name="標準 2 2 2 3 2 3 2 3 3" xfId="18435" xr:uid="{00000000-0005-0000-0000-0000A7100000}"/>
    <cellStyle name="標準 2 2 2 3 2 3 2 3 3 2" xfId="42234" xr:uid="{C725479A-F1FD-424D-891C-05BB35CF062B}"/>
    <cellStyle name="標準 2 2 2 3 2 3 2 3 4" xfId="10505" xr:uid="{00000000-0005-0000-0000-0000A8100000}"/>
    <cellStyle name="標準 2 2 2 3 2 3 2 3 4 2" xfId="34304" xr:uid="{87978C3B-9511-4AB8-89AC-9A647E16B60B}"/>
    <cellStyle name="標準 2 2 2 3 2 3 2 3 5" xfId="26381" xr:uid="{A2D4C054-F51D-432C-BCCD-286B3A4B526A}"/>
    <cellStyle name="標準 2 2 2 3 2 3 2 4" xfId="5199" xr:uid="{00000000-0005-0000-0000-0000A9100000}"/>
    <cellStyle name="標準 2 2 2 3 2 3 2 4 2" xfId="21078" xr:uid="{00000000-0005-0000-0000-0000AA100000}"/>
    <cellStyle name="標準 2 2 2 3 2 3 2 4 2 2" xfId="44877" xr:uid="{0C402356-858C-49CF-976F-F6E23278DE70}"/>
    <cellStyle name="標準 2 2 2 3 2 3 2 4 3" xfId="13148" xr:uid="{00000000-0005-0000-0000-0000AB100000}"/>
    <cellStyle name="標準 2 2 2 3 2 3 2 4 3 2" xfId="36947" xr:uid="{DC6B43D0-B3BB-4E38-9F61-270952DB4A9F}"/>
    <cellStyle name="標準 2 2 2 3 2 3 2 4 4" xfId="29024" xr:uid="{99565084-A684-4291-8F1B-D36D55F374E7}"/>
    <cellStyle name="標準 2 2 2 3 2 3 2 5" xfId="6521" xr:uid="{00000000-0005-0000-0000-0000AC100000}"/>
    <cellStyle name="標準 2 2 2 3 2 3 2 5 2" xfId="17113" xr:uid="{00000000-0005-0000-0000-0000AD100000}"/>
    <cellStyle name="標準 2 2 2 3 2 3 2 5 2 2" xfId="40912" xr:uid="{5CEEB2A8-7F39-4D40-8B79-C537C3F5BC01}"/>
    <cellStyle name="標準 2 2 2 3 2 3 2 5 3" xfId="30343" xr:uid="{A7D4C007-FD46-4F2F-B905-0ECD5CC8177C}"/>
    <cellStyle name="標準 2 2 2 3 2 3 2 6" xfId="22400" xr:uid="{00000000-0005-0000-0000-0000AE100000}"/>
    <cellStyle name="標準 2 2 2 3 2 3 2 6 2" xfId="46196" xr:uid="{E2C840AE-D908-459E-B78C-1389DD120BE1}"/>
    <cellStyle name="標準 2 2 2 3 2 3 2 7" xfId="9183" xr:uid="{00000000-0005-0000-0000-0000AF100000}"/>
    <cellStyle name="標準 2 2 2 3 2 3 2 7 2" xfId="32982" xr:uid="{4038F458-B6FB-4512-B766-F477E717B44C}"/>
    <cellStyle name="標準 2 2 2 3 2 3 2 8" xfId="25059" xr:uid="{5C212C80-711E-4E85-9E5D-79D9271A9D2B}"/>
    <cellStyle name="標準 2 2 2 3 2 3 3" xfId="3267" xr:uid="{00000000-0005-0000-0000-0000B0100000}"/>
    <cellStyle name="標準 2 2 2 3 2 3 3 2" xfId="7254" xr:uid="{00000000-0005-0000-0000-0000B1100000}"/>
    <cellStyle name="標準 2 2 2 3 2 3 3 2 2" xfId="15181" xr:uid="{00000000-0005-0000-0000-0000B2100000}"/>
    <cellStyle name="標準 2 2 2 3 2 3 3 2 2 2" xfId="38980" xr:uid="{1A9D7892-D4FA-4BD6-B70E-42151CEC4E54}"/>
    <cellStyle name="標準 2 2 2 3 2 3 3 2 3" xfId="31053" xr:uid="{6D6CEEDB-495C-4237-B60D-2FF071B15EDD}"/>
    <cellStyle name="標準 2 2 2 3 2 3 3 3" xfId="19146" xr:uid="{00000000-0005-0000-0000-0000B3100000}"/>
    <cellStyle name="標準 2 2 2 3 2 3 3 3 2" xfId="42945" xr:uid="{EF19C916-C30B-4E2A-9148-C160BC99DBCD}"/>
    <cellStyle name="標準 2 2 2 3 2 3 3 4" xfId="23112" xr:uid="{00000000-0005-0000-0000-0000B4100000}"/>
    <cellStyle name="標準 2 2 2 3 2 3 3 4 2" xfId="46906" xr:uid="{2F552AC0-D96F-4FBD-8B73-3E037BBDCBC3}"/>
    <cellStyle name="標準 2 2 2 3 2 3 3 5" xfId="11216" xr:uid="{00000000-0005-0000-0000-0000B5100000}"/>
    <cellStyle name="標準 2 2 2 3 2 3 3 5 2" xfId="35015" xr:uid="{BD28DFEA-23AD-4049-8840-F06ECA972ACB}"/>
    <cellStyle name="標準 2 2 2 3 2 3 3 6" xfId="27092" xr:uid="{A5453EE2-CD40-4B19-8D60-2AB7DE6919BB}"/>
    <cellStyle name="標準 2 2 2 3 2 3 4" xfId="1945" xr:uid="{00000000-0005-0000-0000-0000B6100000}"/>
    <cellStyle name="標準 2 2 2 3 2 3 4 2" xfId="13859" xr:uid="{00000000-0005-0000-0000-0000B7100000}"/>
    <cellStyle name="標準 2 2 2 3 2 3 4 2 2" xfId="37658" xr:uid="{6752A7E1-8F62-47E9-8498-29AFC4DACAC6}"/>
    <cellStyle name="標準 2 2 2 3 2 3 4 3" xfId="17824" xr:uid="{00000000-0005-0000-0000-0000B8100000}"/>
    <cellStyle name="標準 2 2 2 3 2 3 4 3 2" xfId="41623" xr:uid="{3ADDB9E7-A26B-40A4-904A-B9DD29A938B6}"/>
    <cellStyle name="標準 2 2 2 3 2 3 4 4" xfId="9894" xr:uid="{00000000-0005-0000-0000-0000B9100000}"/>
    <cellStyle name="標準 2 2 2 3 2 3 4 4 2" xfId="33693" xr:uid="{5E0B8F12-5DF4-479E-A9FB-D2F0504EF418}"/>
    <cellStyle name="標準 2 2 2 3 2 3 4 5" xfId="25770" xr:uid="{27ECF2F1-C5F4-4012-9CBD-744E24452C25}"/>
    <cellStyle name="標準 2 2 2 3 2 3 5" xfId="4589" xr:uid="{00000000-0005-0000-0000-0000BA100000}"/>
    <cellStyle name="標準 2 2 2 3 2 3 5 2" xfId="20468" xr:uid="{00000000-0005-0000-0000-0000BB100000}"/>
    <cellStyle name="標準 2 2 2 3 2 3 5 2 2" xfId="44267" xr:uid="{232F9EA7-9CD3-45EB-BDD7-374235374217}"/>
    <cellStyle name="標準 2 2 2 3 2 3 5 3" xfId="12538" xr:uid="{00000000-0005-0000-0000-0000BC100000}"/>
    <cellStyle name="標準 2 2 2 3 2 3 5 3 2" xfId="36337" xr:uid="{5F9E9ED6-E45F-45B7-B362-D66743ADDFAA}"/>
    <cellStyle name="標準 2 2 2 3 2 3 5 4" xfId="28414" xr:uid="{650C9B21-D10A-48B3-9D04-FE8AF6DBD561}"/>
    <cellStyle name="標準 2 2 2 3 2 3 6" xfId="5911" xr:uid="{00000000-0005-0000-0000-0000BD100000}"/>
    <cellStyle name="標準 2 2 2 3 2 3 6 2" xfId="16503" xr:uid="{00000000-0005-0000-0000-0000BE100000}"/>
    <cellStyle name="標準 2 2 2 3 2 3 6 2 2" xfId="40302" xr:uid="{DF502F37-6196-464E-9059-AA14F3CFA198}"/>
    <cellStyle name="標準 2 2 2 3 2 3 6 3" xfId="29733" xr:uid="{19112087-B088-40A3-952C-787188A4BAB9}"/>
    <cellStyle name="標準 2 2 2 3 2 3 7" xfId="21790" xr:uid="{00000000-0005-0000-0000-0000BF100000}"/>
    <cellStyle name="標準 2 2 2 3 2 3 7 2" xfId="45586" xr:uid="{CC4719FE-ADBF-4712-8A3F-053B07F061AB}"/>
    <cellStyle name="標準 2 2 2 3 2 3 8" xfId="8573" xr:uid="{00000000-0005-0000-0000-0000C0100000}"/>
    <cellStyle name="標準 2 2 2 3 2 3 8 2" xfId="32372" xr:uid="{010B520D-B767-4E46-9A5C-8C64108435A4}"/>
    <cellStyle name="標準 2 2 2 3 2 3 9" xfId="24448" xr:uid="{55DBC069-0140-40E8-BD8B-2D32260B75AF}"/>
    <cellStyle name="標準 2 2 2 3 2 4" xfId="922" xr:uid="{00000000-0005-0000-0000-0000C1100000}"/>
    <cellStyle name="標準 2 2 2 3 2 4 2" xfId="3597" xr:uid="{00000000-0005-0000-0000-0000C2100000}"/>
    <cellStyle name="標準 2 2 2 3 2 4 2 2" xfId="7583" xr:uid="{00000000-0005-0000-0000-0000C3100000}"/>
    <cellStyle name="標準 2 2 2 3 2 4 2 2 2" xfId="15511" xr:uid="{00000000-0005-0000-0000-0000C4100000}"/>
    <cellStyle name="標準 2 2 2 3 2 4 2 2 2 2" xfId="39310" xr:uid="{46B54330-7310-4554-B1D4-CF17DF8FE5BA}"/>
    <cellStyle name="標準 2 2 2 3 2 4 2 2 3" xfId="31382" xr:uid="{FF378982-FD48-4216-A147-B79820D78977}"/>
    <cellStyle name="標準 2 2 2 3 2 4 2 3" xfId="19476" xr:uid="{00000000-0005-0000-0000-0000C5100000}"/>
    <cellStyle name="標準 2 2 2 3 2 4 2 3 2" xfId="43275" xr:uid="{D2DE191E-5CE3-4656-9EE3-A1E88695B21C}"/>
    <cellStyle name="標準 2 2 2 3 2 4 2 4" xfId="23441" xr:uid="{00000000-0005-0000-0000-0000C6100000}"/>
    <cellStyle name="標準 2 2 2 3 2 4 2 4 2" xfId="47235" xr:uid="{C5108AE8-C7EC-4AF8-B491-E4973D7D7E37}"/>
    <cellStyle name="標準 2 2 2 3 2 4 2 5" xfId="11546" xr:uid="{00000000-0005-0000-0000-0000C7100000}"/>
    <cellStyle name="標準 2 2 2 3 2 4 2 5 2" xfId="35345" xr:uid="{EB39D8DA-901A-4953-B41B-37651CBD86D1}"/>
    <cellStyle name="標準 2 2 2 3 2 4 2 6" xfId="27422" xr:uid="{0F59ECD3-76A1-4A8C-A03A-EAE9434B6B6A}"/>
    <cellStyle name="標準 2 2 2 3 2 4 3" xfId="2275" xr:uid="{00000000-0005-0000-0000-0000C8100000}"/>
    <cellStyle name="標準 2 2 2 3 2 4 3 2" xfId="14189" xr:uid="{00000000-0005-0000-0000-0000C9100000}"/>
    <cellStyle name="標準 2 2 2 3 2 4 3 2 2" xfId="37988" xr:uid="{3947183E-DB85-42D7-900E-01326C2BDA82}"/>
    <cellStyle name="標準 2 2 2 3 2 4 3 3" xfId="18154" xr:uid="{00000000-0005-0000-0000-0000CA100000}"/>
    <cellStyle name="標準 2 2 2 3 2 4 3 3 2" xfId="41953" xr:uid="{32231234-075A-462C-980E-9C51F3E22895}"/>
    <cellStyle name="標準 2 2 2 3 2 4 3 4" xfId="10224" xr:uid="{00000000-0005-0000-0000-0000CB100000}"/>
    <cellStyle name="標準 2 2 2 3 2 4 3 4 2" xfId="34023" xr:uid="{74FE3FA1-D9F4-474B-AA39-6885246E15BF}"/>
    <cellStyle name="標準 2 2 2 3 2 4 3 5" xfId="26100" xr:uid="{639645BB-7A3C-411D-93CD-76476FC2472F}"/>
    <cellStyle name="標準 2 2 2 3 2 4 4" xfId="4918" xr:uid="{00000000-0005-0000-0000-0000CC100000}"/>
    <cellStyle name="標準 2 2 2 3 2 4 4 2" xfId="20797" xr:uid="{00000000-0005-0000-0000-0000CD100000}"/>
    <cellStyle name="標準 2 2 2 3 2 4 4 2 2" xfId="44596" xr:uid="{84C6934D-B718-4A1D-BD9B-7147F704DF14}"/>
    <cellStyle name="標準 2 2 2 3 2 4 4 3" xfId="12867" xr:uid="{00000000-0005-0000-0000-0000CE100000}"/>
    <cellStyle name="標準 2 2 2 3 2 4 4 3 2" xfId="36666" xr:uid="{34735A91-E427-4265-92DC-0806DEC0729F}"/>
    <cellStyle name="標準 2 2 2 3 2 4 4 4" xfId="28743" xr:uid="{D20ADC1A-6273-4BBE-8E10-101CED6357FC}"/>
    <cellStyle name="標準 2 2 2 3 2 4 5" xfId="6240" xr:uid="{00000000-0005-0000-0000-0000CF100000}"/>
    <cellStyle name="標準 2 2 2 3 2 4 5 2" xfId="16832" xr:uid="{00000000-0005-0000-0000-0000D0100000}"/>
    <cellStyle name="標準 2 2 2 3 2 4 5 2 2" xfId="40631" xr:uid="{CDF4B8C8-9C55-4EFC-A5D6-573D705D4A1E}"/>
    <cellStyle name="標準 2 2 2 3 2 4 5 3" xfId="30062" xr:uid="{F5610215-4BC1-4033-A741-641FEDF30B98}"/>
    <cellStyle name="標準 2 2 2 3 2 4 6" xfId="22119" xr:uid="{00000000-0005-0000-0000-0000D1100000}"/>
    <cellStyle name="標準 2 2 2 3 2 4 6 2" xfId="45915" xr:uid="{D65C275B-B0D1-45E5-920E-8D33EE642A87}"/>
    <cellStyle name="標準 2 2 2 3 2 4 7" xfId="8902" xr:uid="{00000000-0005-0000-0000-0000D2100000}"/>
    <cellStyle name="標準 2 2 2 3 2 4 7 2" xfId="32701" xr:uid="{F0A20B0A-4A59-4B18-BE90-808066F1CE4C}"/>
    <cellStyle name="標準 2 2 2 3 2 4 8" xfId="24778" xr:uid="{A858DE07-DA66-4657-8877-3386D0A9CED3}"/>
    <cellStyle name="標準 2 2 2 3 2 5" xfId="2986" xr:uid="{00000000-0005-0000-0000-0000D3100000}"/>
    <cellStyle name="標準 2 2 2 3 2 5 2" xfId="6973" xr:uid="{00000000-0005-0000-0000-0000D4100000}"/>
    <cellStyle name="標準 2 2 2 3 2 5 2 2" xfId="14900" xr:uid="{00000000-0005-0000-0000-0000D5100000}"/>
    <cellStyle name="標準 2 2 2 3 2 5 2 2 2" xfId="38699" xr:uid="{0EA158ED-35D6-4C2C-97A0-2D04E76FD858}"/>
    <cellStyle name="標準 2 2 2 3 2 5 2 3" xfId="30772" xr:uid="{33528F9E-4138-4ABD-BEDC-31EEA3F3F5E8}"/>
    <cellStyle name="標準 2 2 2 3 2 5 3" xfId="18865" xr:uid="{00000000-0005-0000-0000-0000D6100000}"/>
    <cellStyle name="標準 2 2 2 3 2 5 3 2" xfId="42664" xr:uid="{42372124-1449-4193-9CE8-2E0A69A0EE30}"/>
    <cellStyle name="標準 2 2 2 3 2 5 4" xfId="22831" xr:uid="{00000000-0005-0000-0000-0000D7100000}"/>
    <cellStyle name="標準 2 2 2 3 2 5 4 2" xfId="46625" xr:uid="{9CEF361D-5F7D-4D3C-8B4C-4B25492DD4D1}"/>
    <cellStyle name="標準 2 2 2 3 2 5 5" xfId="10935" xr:uid="{00000000-0005-0000-0000-0000D8100000}"/>
    <cellStyle name="標準 2 2 2 3 2 5 5 2" xfId="34734" xr:uid="{E17F3D2B-1100-43F8-A318-56222DB9355A}"/>
    <cellStyle name="標準 2 2 2 3 2 5 6" xfId="26811" xr:uid="{CA691577-E88E-4EA5-B6FD-8731DA7E230D}"/>
    <cellStyle name="標準 2 2 2 3 2 6" xfId="1664" xr:uid="{00000000-0005-0000-0000-0000D9100000}"/>
    <cellStyle name="標準 2 2 2 3 2 6 2" xfId="13578" xr:uid="{00000000-0005-0000-0000-0000DA100000}"/>
    <cellStyle name="標準 2 2 2 3 2 6 2 2" xfId="37377" xr:uid="{B95170EB-DAA8-4239-88FB-16186695C3E3}"/>
    <cellStyle name="標準 2 2 2 3 2 6 3" xfId="17543" xr:uid="{00000000-0005-0000-0000-0000DB100000}"/>
    <cellStyle name="標準 2 2 2 3 2 6 3 2" xfId="41342" xr:uid="{9E4EF703-9406-4A54-926E-BA3B6FFAEFAF}"/>
    <cellStyle name="標準 2 2 2 3 2 6 4" xfId="9613" xr:uid="{00000000-0005-0000-0000-0000DC100000}"/>
    <cellStyle name="標準 2 2 2 3 2 6 4 2" xfId="33412" xr:uid="{13CDD954-1FD8-45BF-926D-314E8A0AAE54}"/>
    <cellStyle name="標準 2 2 2 3 2 6 5" xfId="25489" xr:uid="{0804F070-01D0-48DE-88A4-B546C9F3E894}"/>
    <cellStyle name="標準 2 2 2 3 2 7" xfId="4308" xr:uid="{00000000-0005-0000-0000-0000DD100000}"/>
    <cellStyle name="標準 2 2 2 3 2 7 2" xfId="20187" xr:uid="{00000000-0005-0000-0000-0000DE100000}"/>
    <cellStyle name="標準 2 2 2 3 2 7 2 2" xfId="43986" xr:uid="{1099F975-C845-49DA-A4C7-A6193DE9EEF2}"/>
    <cellStyle name="標準 2 2 2 3 2 7 3" xfId="12257" xr:uid="{00000000-0005-0000-0000-0000DF100000}"/>
    <cellStyle name="標準 2 2 2 3 2 7 3 2" xfId="36056" xr:uid="{BD9C1311-7702-4649-9B92-55368FCC0E76}"/>
    <cellStyle name="標準 2 2 2 3 2 7 4" xfId="28133" xr:uid="{E09F1F81-3FE9-4890-8B80-6EFA9B5A473D}"/>
    <cellStyle name="標準 2 2 2 3 2 8" xfId="5630" xr:uid="{00000000-0005-0000-0000-0000E0100000}"/>
    <cellStyle name="標準 2 2 2 3 2 8 2" xfId="16222" xr:uid="{00000000-0005-0000-0000-0000E1100000}"/>
    <cellStyle name="標準 2 2 2 3 2 8 2 2" xfId="40021" xr:uid="{432CB590-1085-4E13-B2F3-7FCA06E8D798}"/>
    <cellStyle name="標準 2 2 2 3 2 8 3" xfId="29452" xr:uid="{F0B6DE24-AA4F-4F05-99AB-EBA8297684EB}"/>
    <cellStyle name="標準 2 2 2 3 2 9" xfId="21509" xr:uid="{00000000-0005-0000-0000-0000E2100000}"/>
    <cellStyle name="標準 2 2 2 3 2 9 2" xfId="45305" xr:uid="{1DB0BA53-1494-4344-B97D-7BC6556191D4}"/>
    <cellStyle name="標準 2 2 2 3 3" xfId="288" xr:uid="{00000000-0005-0000-0000-0000E3100000}"/>
    <cellStyle name="標準 2 2 2 3 3 10" xfId="8293" xr:uid="{00000000-0005-0000-0000-0000E4100000}"/>
    <cellStyle name="標準 2 2 2 3 3 10 2" xfId="32092" xr:uid="{C70DA888-7A5F-469F-8520-E545F2F18E62}"/>
    <cellStyle name="標準 2 2 2 3 3 11" xfId="24168" xr:uid="{EE459D6B-DDB9-4615-8183-D37EB13B0FAE}"/>
    <cellStyle name="標準 2 2 2 3 3 2" xfId="415" xr:uid="{00000000-0005-0000-0000-0000E5100000}"/>
    <cellStyle name="標準 2 2 2 3 3 2 10" xfId="24295" xr:uid="{9B26F3FF-8602-403D-AEBD-4F6006C1A804}"/>
    <cellStyle name="標準 2 2 2 3 3 2 2" xfId="697" xr:uid="{00000000-0005-0000-0000-0000E6100000}"/>
    <cellStyle name="標準 2 2 2 3 3 2 2 2" xfId="1331" xr:uid="{00000000-0005-0000-0000-0000E7100000}"/>
    <cellStyle name="標準 2 2 2 3 3 2 2 2 2" xfId="4006" xr:uid="{00000000-0005-0000-0000-0000E8100000}"/>
    <cellStyle name="標準 2 2 2 3 3 2 2 2 2 2" xfId="7992" xr:uid="{00000000-0005-0000-0000-0000E9100000}"/>
    <cellStyle name="標準 2 2 2 3 3 2 2 2 2 2 2" xfId="15920" xr:uid="{00000000-0005-0000-0000-0000EA100000}"/>
    <cellStyle name="標準 2 2 2 3 3 2 2 2 2 2 2 2" xfId="39719" xr:uid="{C0B38E8C-E0FF-4680-BB99-75929C8AEFEE}"/>
    <cellStyle name="標準 2 2 2 3 3 2 2 2 2 2 3" xfId="31791" xr:uid="{302D048C-DE2D-4E67-AA50-DF772E8AA62C}"/>
    <cellStyle name="標準 2 2 2 3 3 2 2 2 2 3" xfId="19885" xr:uid="{00000000-0005-0000-0000-0000EB100000}"/>
    <cellStyle name="標準 2 2 2 3 3 2 2 2 2 3 2" xfId="43684" xr:uid="{3460AE67-16A1-485C-906E-197CB0643A73}"/>
    <cellStyle name="標準 2 2 2 3 3 2 2 2 2 4" xfId="23850" xr:uid="{00000000-0005-0000-0000-0000EC100000}"/>
    <cellStyle name="標準 2 2 2 3 3 2 2 2 2 4 2" xfId="47644" xr:uid="{8C83DB5F-598C-4213-83BB-A06FAA760BE4}"/>
    <cellStyle name="標準 2 2 2 3 3 2 2 2 2 5" xfId="11955" xr:uid="{00000000-0005-0000-0000-0000ED100000}"/>
    <cellStyle name="標準 2 2 2 3 3 2 2 2 2 5 2" xfId="35754" xr:uid="{CCDE2A56-AFB1-4A10-8D88-906B75DE7C09}"/>
    <cellStyle name="標準 2 2 2 3 3 2 2 2 2 6" xfId="27831" xr:uid="{A1C04BC4-3617-4B02-A2E1-5F8904D1B6A7}"/>
    <cellStyle name="標準 2 2 2 3 3 2 2 2 3" xfId="2684" xr:uid="{00000000-0005-0000-0000-0000EE100000}"/>
    <cellStyle name="標準 2 2 2 3 3 2 2 2 3 2" xfId="14598" xr:uid="{00000000-0005-0000-0000-0000EF100000}"/>
    <cellStyle name="標準 2 2 2 3 3 2 2 2 3 2 2" xfId="38397" xr:uid="{42DAD61A-F6F9-4B37-A606-ABE3C0C7218D}"/>
    <cellStyle name="標準 2 2 2 3 3 2 2 2 3 3" xfId="18563" xr:uid="{00000000-0005-0000-0000-0000F0100000}"/>
    <cellStyle name="標準 2 2 2 3 3 2 2 2 3 3 2" xfId="42362" xr:uid="{1F5E8DF6-CFAC-486E-B713-395C76991644}"/>
    <cellStyle name="標準 2 2 2 3 3 2 2 2 3 4" xfId="10633" xr:uid="{00000000-0005-0000-0000-0000F1100000}"/>
    <cellStyle name="標準 2 2 2 3 3 2 2 2 3 4 2" xfId="34432" xr:uid="{A9E7A55B-6F73-4987-828E-2C3514297E5D}"/>
    <cellStyle name="標準 2 2 2 3 3 2 2 2 3 5" xfId="26509" xr:uid="{D952EF10-B6FD-433A-BA46-B2CA4F2FD869}"/>
    <cellStyle name="標準 2 2 2 3 3 2 2 2 4" xfId="5327" xr:uid="{00000000-0005-0000-0000-0000F2100000}"/>
    <cellStyle name="標準 2 2 2 3 3 2 2 2 4 2" xfId="21206" xr:uid="{00000000-0005-0000-0000-0000F3100000}"/>
    <cellStyle name="標準 2 2 2 3 3 2 2 2 4 2 2" xfId="45005" xr:uid="{63BFD8E1-C755-451A-8275-600AF3A9B6AB}"/>
    <cellStyle name="標準 2 2 2 3 3 2 2 2 4 3" xfId="13276" xr:uid="{00000000-0005-0000-0000-0000F4100000}"/>
    <cellStyle name="標準 2 2 2 3 3 2 2 2 4 3 2" xfId="37075" xr:uid="{88AD6768-3BBF-48DC-BC21-D7E27E946B6F}"/>
    <cellStyle name="標準 2 2 2 3 3 2 2 2 4 4" xfId="29152" xr:uid="{800E0E33-AF5D-46A3-8E0B-2304948A5A18}"/>
    <cellStyle name="標準 2 2 2 3 3 2 2 2 5" xfId="6649" xr:uid="{00000000-0005-0000-0000-0000F5100000}"/>
    <cellStyle name="標準 2 2 2 3 3 2 2 2 5 2" xfId="17241" xr:uid="{00000000-0005-0000-0000-0000F6100000}"/>
    <cellStyle name="標準 2 2 2 3 3 2 2 2 5 2 2" xfId="41040" xr:uid="{AFB40BFF-C748-45AC-8C0C-F8A57B502640}"/>
    <cellStyle name="標準 2 2 2 3 3 2 2 2 5 3" xfId="30471" xr:uid="{65FABFC1-C4BB-443E-908A-D0513153377F}"/>
    <cellStyle name="標準 2 2 2 3 3 2 2 2 6" xfId="22528" xr:uid="{00000000-0005-0000-0000-0000F7100000}"/>
    <cellStyle name="標準 2 2 2 3 3 2 2 2 6 2" xfId="46324" xr:uid="{8E316991-743D-41DC-BE22-23266195B3B2}"/>
    <cellStyle name="標準 2 2 2 3 3 2 2 2 7" xfId="9311" xr:uid="{00000000-0005-0000-0000-0000F8100000}"/>
    <cellStyle name="標準 2 2 2 3 3 2 2 2 7 2" xfId="33110" xr:uid="{C1A325D1-368E-435D-B4D5-CE408956A603}"/>
    <cellStyle name="標準 2 2 2 3 3 2 2 2 8" xfId="25187" xr:uid="{1048A978-3CAE-4423-8D19-67913BBBA75F}"/>
    <cellStyle name="標準 2 2 2 3 3 2 2 3" xfId="3395" xr:uid="{00000000-0005-0000-0000-0000F9100000}"/>
    <cellStyle name="標準 2 2 2 3 3 2 2 3 2" xfId="7382" xr:uid="{00000000-0005-0000-0000-0000FA100000}"/>
    <cellStyle name="標準 2 2 2 3 3 2 2 3 2 2" xfId="15309" xr:uid="{00000000-0005-0000-0000-0000FB100000}"/>
    <cellStyle name="標準 2 2 2 3 3 2 2 3 2 2 2" xfId="39108" xr:uid="{87D71834-BC59-4C18-9FA3-34D44BE37E13}"/>
    <cellStyle name="標準 2 2 2 3 3 2 2 3 2 3" xfId="31181" xr:uid="{B2B2B0ED-F9A6-4708-A09D-4140CCCCF8B1}"/>
    <cellStyle name="標準 2 2 2 3 3 2 2 3 3" xfId="19274" xr:uid="{00000000-0005-0000-0000-0000FC100000}"/>
    <cellStyle name="標準 2 2 2 3 3 2 2 3 3 2" xfId="43073" xr:uid="{343181F0-98EA-463E-B550-CACE623EB5E6}"/>
    <cellStyle name="標準 2 2 2 3 3 2 2 3 4" xfId="23240" xr:uid="{00000000-0005-0000-0000-0000FD100000}"/>
    <cellStyle name="標準 2 2 2 3 3 2 2 3 4 2" xfId="47034" xr:uid="{2313313A-F7F5-4C78-81BF-2B7AF659A1CD}"/>
    <cellStyle name="標準 2 2 2 3 3 2 2 3 5" xfId="11344" xr:uid="{00000000-0005-0000-0000-0000FE100000}"/>
    <cellStyle name="標準 2 2 2 3 3 2 2 3 5 2" xfId="35143" xr:uid="{8521B494-7AC0-405A-9480-C186E73C163B}"/>
    <cellStyle name="標準 2 2 2 3 3 2 2 3 6" xfId="27220" xr:uid="{8D3950C9-4A94-4A3A-BBF9-FF658BF7FDAA}"/>
    <cellStyle name="標準 2 2 2 3 3 2 2 4" xfId="2073" xr:uid="{00000000-0005-0000-0000-0000FF100000}"/>
    <cellStyle name="標準 2 2 2 3 3 2 2 4 2" xfId="13987" xr:uid="{00000000-0005-0000-0000-000000110000}"/>
    <cellStyle name="標準 2 2 2 3 3 2 2 4 2 2" xfId="37786" xr:uid="{573BEA3B-69FF-4B7D-95D7-E6B464873DAA}"/>
    <cellStyle name="標準 2 2 2 3 3 2 2 4 3" xfId="17952" xr:uid="{00000000-0005-0000-0000-000001110000}"/>
    <cellStyle name="標準 2 2 2 3 3 2 2 4 3 2" xfId="41751" xr:uid="{33C84CA6-CDE4-40CA-9075-6D7257F7C6AE}"/>
    <cellStyle name="標準 2 2 2 3 3 2 2 4 4" xfId="10022" xr:uid="{00000000-0005-0000-0000-000002110000}"/>
    <cellStyle name="標準 2 2 2 3 3 2 2 4 4 2" xfId="33821" xr:uid="{3A6191F7-6618-42C4-A424-12976744E305}"/>
    <cellStyle name="標準 2 2 2 3 3 2 2 4 5" xfId="25898" xr:uid="{9FB3F3DA-1582-4C8C-8AF8-778B5FB16C3B}"/>
    <cellStyle name="標準 2 2 2 3 3 2 2 5" xfId="4717" xr:uid="{00000000-0005-0000-0000-000003110000}"/>
    <cellStyle name="標準 2 2 2 3 3 2 2 5 2" xfId="20596" xr:uid="{00000000-0005-0000-0000-000004110000}"/>
    <cellStyle name="標準 2 2 2 3 3 2 2 5 2 2" xfId="44395" xr:uid="{2C12ABB3-78CB-42FD-9474-EE93995ED2EE}"/>
    <cellStyle name="標準 2 2 2 3 3 2 2 5 3" xfId="12666" xr:uid="{00000000-0005-0000-0000-000005110000}"/>
    <cellStyle name="標準 2 2 2 3 3 2 2 5 3 2" xfId="36465" xr:uid="{3A10E359-8C30-4FBA-903A-245DF92EB91F}"/>
    <cellStyle name="標準 2 2 2 3 3 2 2 5 4" xfId="28542" xr:uid="{90FAD8EE-3695-47D2-B200-0799CBBF28B4}"/>
    <cellStyle name="標準 2 2 2 3 3 2 2 6" xfId="6039" xr:uid="{00000000-0005-0000-0000-000006110000}"/>
    <cellStyle name="標準 2 2 2 3 3 2 2 6 2" xfId="16631" xr:uid="{00000000-0005-0000-0000-000007110000}"/>
    <cellStyle name="標準 2 2 2 3 3 2 2 6 2 2" xfId="40430" xr:uid="{EF538FC2-FEBD-406F-B2B3-DA13A5CF01C5}"/>
    <cellStyle name="標準 2 2 2 3 3 2 2 6 3" xfId="29861" xr:uid="{E4D8C079-FC8C-48C0-A1BB-C548AF0F5BEE}"/>
    <cellStyle name="標準 2 2 2 3 3 2 2 7" xfId="21918" xr:uid="{00000000-0005-0000-0000-000008110000}"/>
    <cellStyle name="標準 2 2 2 3 3 2 2 7 2" xfId="45714" xr:uid="{AE0F9430-9AA5-4433-89C6-21B90B937E11}"/>
    <cellStyle name="標準 2 2 2 3 3 2 2 8" xfId="8701" xr:uid="{00000000-0005-0000-0000-000009110000}"/>
    <cellStyle name="標準 2 2 2 3 3 2 2 8 2" xfId="32500" xr:uid="{26C0E01C-1921-4EFB-930C-9A7AD4747344}"/>
    <cellStyle name="標準 2 2 2 3 3 2 2 9" xfId="24576" xr:uid="{6714531D-27F5-486B-BAAC-3A1E51CFF940}"/>
    <cellStyle name="標準 2 2 2 3 3 2 3" xfId="1050" xr:uid="{00000000-0005-0000-0000-00000A110000}"/>
    <cellStyle name="標準 2 2 2 3 3 2 3 2" xfId="3725" xr:uid="{00000000-0005-0000-0000-00000B110000}"/>
    <cellStyle name="標準 2 2 2 3 3 2 3 2 2" xfId="7711" xr:uid="{00000000-0005-0000-0000-00000C110000}"/>
    <cellStyle name="標準 2 2 2 3 3 2 3 2 2 2" xfId="15639" xr:uid="{00000000-0005-0000-0000-00000D110000}"/>
    <cellStyle name="標準 2 2 2 3 3 2 3 2 2 2 2" xfId="39438" xr:uid="{A61576E2-5DEE-4A80-8F9F-97E75BDCDAAC}"/>
    <cellStyle name="標準 2 2 2 3 3 2 3 2 2 3" xfId="31510" xr:uid="{6BEFB303-E630-4C26-8E66-53D8522A23AB}"/>
    <cellStyle name="標準 2 2 2 3 3 2 3 2 3" xfId="19604" xr:uid="{00000000-0005-0000-0000-00000E110000}"/>
    <cellStyle name="標準 2 2 2 3 3 2 3 2 3 2" xfId="43403" xr:uid="{3456DAE6-958D-4A25-AD48-313AB978984A}"/>
    <cellStyle name="標準 2 2 2 3 3 2 3 2 4" xfId="23569" xr:uid="{00000000-0005-0000-0000-00000F110000}"/>
    <cellStyle name="標準 2 2 2 3 3 2 3 2 4 2" xfId="47363" xr:uid="{8372487F-CE4A-4F6E-BF7C-B13273F62DAA}"/>
    <cellStyle name="標準 2 2 2 3 3 2 3 2 5" xfId="11674" xr:uid="{00000000-0005-0000-0000-000010110000}"/>
    <cellStyle name="標準 2 2 2 3 3 2 3 2 5 2" xfId="35473" xr:uid="{36D1DC31-4656-4D5A-BB12-649DF0DFAC43}"/>
    <cellStyle name="標準 2 2 2 3 3 2 3 2 6" xfId="27550" xr:uid="{6E7088D8-B29D-4561-BF78-0757D126506A}"/>
    <cellStyle name="標準 2 2 2 3 3 2 3 3" xfId="2403" xr:uid="{00000000-0005-0000-0000-000011110000}"/>
    <cellStyle name="標準 2 2 2 3 3 2 3 3 2" xfId="14317" xr:uid="{00000000-0005-0000-0000-000012110000}"/>
    <cellStyle name="標準 2 2 2 3 3 2 3 3 2 2" xfId="38116" xr:uid="{BFB6E1AB-C460-4133-8F62-99CBB7D83327}"/>
    <cellStyle name="標準 2 2 2 3 3 2 3 3 3" xfId="18282" xr:uid="{00000000-0005-0000-0000-000013110000}"/>
    <cellStyle name="標準 2 2 2 3 3 2 3 3 3 2" xfId="42081" xr:uid="{1C922F83-DDCB-49B6-95EF-E743A1D11607}"/>
    <cellStyle name="標準 2 2 2 3 3 2 3 3 4" xfId="10352" xr:uid="{00000000-0005-0000-0000-000014110000}"/>
    <cellStyle name="標準 2 2 2 3 3 2 3 3 4 2" xfId="34151" xr:uid="{7035840A-FAB2-4E0A-A191-C3E71C853499}"/>
    <cellStyle name="標準 2 2 2 3 3 2 3 3 5" xfId="26228" xr:uid="{132D4241-A3A3-48CB-B996-EC3BACF7CF3A}"/>
    <cellStyle name="標準 2 2 2 3 3 2 3 4" xfId="5046" xr:uid="{00000000-0005-0000-0000-000015110000}"/>
    <cellStyle name="標準 2 2 2 3 3 2 3 4 2" xfId="20925" xr:uid="{00000000-0005-0000-0000-000016110000}"/>
    <cellStyle name="標準 2 2 2 3 3 2 3 4 2 2" xfId="44724" xr:uid="{533756B5-7CA2-41AE-A519-26F972433CC6}"/>
    <cellStyle name="標準 2 2 2 3 3 2 3 4 3" xfId="12995" xr:uid="{00000000-0005-0000-0000-000017110000}"/>
    <cellStyle name="標準 2 2 2 3 3 2 3 4 3 2" xfId="36794" xr:uid="{630F2584-0B5D-4D8C-B5F9-6EEEF33BE6B0}"/>
    <cellStyle name="標準 2 2 2 3 3 2 3 4 4" xfId="28871" xr:uid="{2011546E-A531-4363-954E-D795D655F512}"/>
    <cellStyle name="標準 2 2 2 3 3 2 3 5" xfId="6368" xr:uid="{00000000-0005-0000-0000-000018110000}"/>
    <cellStyle name="標準 2 2 2 3 3 2 3 5 2" xfId="16960" xr:uid="{00000000-0005-0000-0000-000019110000}"/>
    <cellStyle name="標準 2 2 2 3 3 2 3 5 2 2" xfId="40759" xr:uid="{6EAA36DC-492B-4FB5-95FE-21EC4DA28773}"/>
    <cellStyle name="標準 2 2 2 3 3 2 3 5 3" xfId="30190" xr:uid="{7243E3FD-74FE-4E7A-BD4B-843A93F0199F}"/>
    <cellStyle name="標準 2 2 2 3 3 2 3 6" xfId="22247" xr:uid="{00000000-0005-0000-0000-00001A110000}"/>
    <cellStyle name="標準 2 2 2 3 3 2 3 6 2" xfId="46043" xr:uid="{EC9ADBBD-FE81-4360-B8C3-5001BCFC28D0}"/>
    <cellStyle name="標準 2 2 2 3 3 2 3 7" xfId="9030" xr:uid="{00000000-0005-0000-0000-00001B110000}"/>
    <cellStyle name="標準 2 2 2 3 3 2 3 7 2" xfId="32829" xr:uid="{63E684DC-79C3-401C-B659-459B274151C8}"/>
    <cellStyle name="標準 2 2 2 3 3 2 3 8" xfId="24906" xr:uid="{856634E6-30A3-464D-BE99-89290B52A9E6}"/>
    <cellStyle name="標準 2 2 2 3 3 2 4" xfId="3114" xr:uid="{00000000-0005-0000-0000-00001C110000}"/>
    <cellStyle name="標準 2 2 2 3 3 2 4 2" xfId="7101" xr:uid="{00000000-0005-0000-0000-00001D110000}"/>
    <cellStyle name="標準 2 2 2 3 3 2 4 2 2" xfId="15028" xr:uid="{00000000-0005-0000-0000-00001E110000}"/>
    <cellStyle name="標準 2 2 2 3 3 2 4 2 2 2" xfId="38827" xr:uid="{9B3B3728-3D04-4E0D-88CC-18869B20C664}"/>
    <cellStyle name="標準 2 2 2 3 3 2 4 2 3" xfId="30900" xr:uid="{B4E610AB-A9C1-41EF-A4AD-F45F1B4EA804}"/>
    <cellStyle name="標準 2 2 2 3 3 2 4 3" xfId="18993" xr:uid="{00000000-0005-0000-0000-00001F110000}"/>
    <cellStyle name="標準 2 2 2 3 3 2 4 3 2" xfId="42792" xr:uid="{C6445258-2500-442A-922C-1ADFBBC1E07C}"/>
    <cellStyle name="標準 2 2 2 3 3 2 4 4" xfId="22959" xr:uid="{00000000-0005-0000-0000-000020110000}"/>
    <cellStyle name="標準 2 2 2 3 3 2 4 4 2" xfId="46753" xr:uid="{0B55AC88-73FD-4B46-A675-74543665CDA9}"/>
    <cellStyle name="標準 2 2 2 3 3 2 4 5" xfId="11063" xr:uid="{00000000-0005-0000-0000-000021110000}"/>
    <cellStyle name="標準 2 2 2 3 3 2 4 5 2" xfId="34862" xr:uid="{F8FA985A-DB3F-4230-A7F1-9B28349EB0D0}"/>
    <cellStyle name="標準 2 2 2 3 3 2 4 6" xfId="26939" xr:uid="{11274AB4-1F33-4379-98CE-BAF0E14BEC24}"/>
    <cellStyle name="標準 2 2 2 3 3 2 5" xfId="1792" xr:uid="{00000000-0005-0000-0000-000022110000}"/>
    <cellStyle name="標準 2 2 2 3 3 2 5 2" xfId="13706" xr:uid="{00000000-0005-0000-0000-000023110000}"/>
    <cellStyle name="標準 2 2 2 3 3 2 5 2 2" xfId="37505" xr:uid="{CEECCA10-0AD2-4E75-8671-F8CCD1F6321C}"/>
    <cellStyle name="標準 2 2 2 3 3 2 5 3" xfId="17671" xr:uid="{00000000-0005-0000-0000-000024110000}"/>
    <cellStyle name="標準 2 2 2 3 3 2 5 3 2" xfId="41470" xr:uid="{D98DB3FA-799D-42A7-916B-0E97D592FC2D}"/>
    <cellStyle name="標準 2 2 2 3 3 2 5 4" xfId="9741" xr:uid="{00000000-0005-0000-0000-000025110000}"/>
    <cellStyle name="標準 2 2 2 3 3 2 5 4 2" xfId="33540" xr:uid="{AC84CDD7-C745-4195-8A36-C94FC072A872}"/>
    <cellStyle name="標準 2 2 2 3 3 2 5 5" xfId="25617" xr:uid="{6A1EAF3E-A64C-4A6E-9FDC-32A075AF599A}"/>
    <cellStyle name="標準 2 2 2 3 3 2 6" xfId="4436" xr:uid="{00000000-0005-0000-0000-000026110000}"/>
    <cellStyle name="標準 2 2 2 3 3 2 6 2" xfId="20315" xr:uid="{00000000-0005-0000-0000-000027110000}"/>
    <cellStyle name="標準 2 2 2 3 3 2 6 2 2" xfId="44114" xr:uid="{9EC54EDA-59B5-4B7C-9EB2-E9DA3D5ED7C9}"/>
    <cellStyle name="標準 2 2 2 3 3 2 6 3" xfId="12385" xr:uid="{00000000-0005-0000-0000-000028110000}"/>
    <cellStyle name="標準 2 2 2 3 3 2 6 3 2" xfId="36184" xr:uid="{BFFD9B6E-1155-48C9-BEB5-78B8535083FD}"/>
    <cellStyle name="標準 2 2 2 3 3 2 6 4" xfId="28261" xr:uid="{92EE4D8C-C794-4CF6-9DB2-1AC8AB7959C9}"/>
    <cellStyle name="標準 2 2 2 3 3 2 7" xfId="5758" xr:uid="{00000000-0005-0000-0000-000029110000}"/>
    <cellStyle name="標準 2 2 2 3 3 2 7 2" xfId="16350" xr:uid="{00000000-0005-0000-0000-00002A110000}"/>
    <cellStyle name="標準 2 2 2 3 3 2 7 2 2" xfId="40149" xr:uid="{B47BFAE4-74AB-4024-9A61-C64EDDDDE493}"/>
    <cellStyle name="標準 2 2 2 3 3 2 7 3" xfId="29580" xr:uid="{252F2550-53B6-4E89-8B7E-398B904C1937}"/>
    <cellStyle name="標準 2 2 2 3 3 2 8" xfId="21637" xr:uid="{00000000-0005-0000-0000-00002B110000}"/>
    <cellStyle name="標準 2 2 2 3 3 2 8 2" xfId="45433" xr:uid="{2D4CB2F2-F614-4629-A3E1-D21989EBA4A1}"/>
    <cellStyle name="標準 2 2 2 3 3 2 9" xfId="8420" xr:uid="{00000000-0005-0000-0000-00002C110000}"/>
    <cellStyle name="標準 2 2 2 3 3 2 9 2" xfId="32219" xr:uid="{B84FADEA-881C-47FB-B0F6-8809BCC30D54}"/>
    <cellStyle name="標準 2 2 2 3 3 3" xfId="570" xr:uid="{00000000-0005-0000-0000-00002D110000}"/>
    <cellStyle name="標準 2 2 2 3 3 3 2" xfId="1204" xr:uid="{00000000-0005-0000-0000-00002E110000}"/>
    <cellStyle name="標準 2 2 2 3 3 3 2 2" xfId="3879" xr:uid="{00000000-0005-0000-0000-00002F110000}"/>
    <cellStyle name="標準 2 2 2 3 3 3 2 2 2" xfId="7865" xr:uid="{00000000-0005-0000-0000-000030110000}"/>
    <cellStyle name="標準 2 2 2 3 3 3 2 2 2 2" xfId="15793" xr:uid="{00000000-0005-0000-0000-000031110000}"/>
    <cellStyle name="標準 2 2 2 3 3 3 2 2 2 2 2" xfId="39592" xr:uid="{D741E4F2-ACC2-41EC-B6B4-222B903B6806}"/>
    <cellStyle name="標準 2 2 2 3 3 3 2 2 2 3" xfId="31664" xr:uid="{289C7DF3-81BE-4E99-9286-4EF0D6246CFD}"/>
    <cellStyle name="標準 2 2 2 3 3 3 2 2 3" xfId="19758" xr:uid="{00000000-0005-0000-0000-000032110000}"/>
    <cellStyle name="標準 2 2 2 3 3 3 2 2 3 2" xfId="43557" xr:uid="{210E8258-F0EB-435D-AF58-286650AC8122}"/>
    <cellStyle name="標準 2 2 2 3 3 3 2 2 4" xfId="23723" xr:uid="{00000000-0005-0000-0000-000033110000}"/>
    <cellStyle name="標準 2 2 2 3 3 3 2 2 4 2" xfId="47517" xr:uid="{FA917A0F-537F-4ED3-9D36-D67F1466323B}"/>
    <cellStyle name="標準 2 2 2 3 3 3 2 2 5" xfId="11828" xr:uid="{00000000-0005-0000-0000-000034110000}"/>
    <cellStyle name="標準 2 2 2 3 3 3 2 2 5 2" xfId="35627" xr:uid="{9C114CBE-F889-4D94-B6B7-8A1065DCCA8D}"/>
    <cellStyle name="標準 2 2 2 3 3 3 2 2 6" xfId="27704" xr:uid="{21D696DE-A4D0-40D3-BFCA-38A02C31D190}"/>
    <cellStyle name="標準 2 2 2 3 3 3 2 3" xfId="2557" xr:uid="{00000000-0005-0000-0000-000035110000}"/>
    <cellStyle name="標準 2 2 2 3 3 3 2 3 2" xfId="14471" xr:uid="{00000000-0005-0000-0000-000036110000}"/>
    <cellStyle name="標準 2 2 2 3 3 3 2 3 2 2" xfId="38270" xr:uid="{D251864D-6FF9-4370-8827-D8B65E4DC9A6}"/>
    <cellStyle name="標準 2 2 2 3 3 3 2 3 3" xfId="18436" xr:uid="{00000000-0005-0000-0000-000037110000}"/>
    <cellStyle name="標準 2 2 2 3 3 3 2 3 3 2" xfId="42235" xr:uid="{A462D62E-FADB-4866-9123-B6ABEDD26B5C}"/>
    <cellStyle name="標準 2 2 2 3 3 3 2 3 4" xfId="10506" xr:uid="{00000000-0005-0000-0000-000038110000}"/>
    <cellStyle name="標準 2 2 2 3 3 3 2 3 4 2" xfId="34305" xr:uid="{B98E7914-A782-4C5F-A1A9-F4D7F132FD00}"/>
    <cellStyle name="標準 2 2 2 3 3 3 2 3 5" xfId="26382" xr:uid="{450BC283-998E-4255-9E81-CD08D0375AE5}"/>
    <cellStyle name="標準 2 2 2 3 3 3 2 4" xfId="5200" xr:uid="{00000000-0005-0000-0000-000039110000}"/>
    <cellStyle name="標準 2 2 2 3 3 3 2 4 2" xfId="21079" xr:uid="{00000000-0005-0000-0000-00003A110000}"/>
    <cellStyle name="標準 2 2 2 3 3 3 2 4 2 2" xfId="44878" xr:uid="{873D06F9-BE91-4A85-8E7F-FF0CD090DEE1}"/>
    <cellStyle name="標準 2 2 2 3 3 3 2 4 3" xfId="13149" xr:uid="{00000000-0005-0000-0000-00003B110000}"/>
    <cellStyle name="標準 2 2 2 3 3 3 2 4 3 2" xfId="36948" xr:uid="{9D3E7714-0CD8-4389-9021-25E6F5A00D0D}"/>
    <cellStyle name="標準 2 2 2 3 3 3 2 4 4" xfId="29025" xr:uid="{35C10573-9005-4248-BE8A-E3D0A7AE6C1B}"/>
    <cellStyle name="標準 2 2 2 3 3 3 2 5" xfId="6522" xr:uid="{00000000-0005-0000-0000-00003C110000}"/>
    <cellStyle name="標準 2 2 2 3 3 3 2 5 2" xfId="17114" xr:uid="{00000000-0005-0000-0000-00003D110000}"/>
    <cellStyle name="標準 2 2 2 3 3 3 2 5 2 2" xfId="40913" xr:uid="{DE230D31-9CBD-4465-945A-781DBD2C6E47}"/>
    <cellStyle name="標準 2 2 2 3 3 3 2 5 3" xfId="30344" xr:uid="{60AD68CC-BD2A-409A-B622-93B64970003F}"/>
    <cellStyle name="標準 2 2 2 3 3 3 2 6" xfId="22401" xr:uid="{00000000-0005-0000-0000-00003E110000}"/>
    <cellStyle name="標準 2 2 2 3 3 3 2 6 2" xfId="46197" xr:uid="{4298FDA5-C94C-45B9-BDB6-81794694D2CF}"/>
    <cellStyle name="標準 2 2 2 3 3 3 2 7" xfId="9184" xr:uid="{00000000-0005-0000-0000-00003F110000}"/>
    <cellStyle name="標準 2 2 2 3 3 3 2 7 2" xfId="32983" xr:uid="{8F28682F-30FB-4C4F-B298-7FE6C155936A}"/>
    <cellStyle name="標準 2 2 2 3 3 3 2 8" xfId="25060" xr:uid="{1C616E53-9360-45E2-9F58-656B4388BFD6}"/>
    <cellStyle name="標準 2 2 2 3 3 3 3" xfId="3268" xr:uid="{00000000-0005-0000-0000-000040110000}"/>
    <cellStyle name="標準 2 2 2 3 3 3 3 2" xfId="7255" xr:uid="{00000000-0005-0000-0000-000041110000}"/>
    <cellStyle name="標準 2 2 2 3 3 3 3 2 2" xfId="15182" xr:uid="{00000000-0005-0000-0000-000042110000}"/>
    <cellStyle name="標準 2 2 2 3 3 3 3 2 2 2" xfId="38981" xr:uid="{5DEB998A-CFEA-4C35-A3A7-B965B4B66FB7}"/>
    <cellStyle name="標準 2 2 2 3 3 3 3 2 3" xfId="31054" xr:uid="{22176533-026A-4B65-92DC-80DB66FB5E84}"/>
    <cellStyle name="標準 2 2 2 3 3 3 3 3" xfId="19147" xr:uid="{00000000-0005-0000-0000-000043110000}"/>
    <cellStyle name="標準 2 2 2 3 3 3 3 3 2" xfId="42946" xr:uid="{620B74E0-0FF8-4924-9EC4-7B2E3789BB09}"/>
    <cellStyle name="標準 2 2 2 3 3 3 3 4" xfId="23113" xr:uid="{00000000-0005-0000-0000-000044110000}"/>
    <cellStyle name="標準 2 2 2 3 3 3 3 4 2" xfId="46907" xr:uid="{8AFB8A28-2946-4226-8E0F-1B3312E6A482}"/>
    <cellStyle name="標準 2 2 2 3 3 3 3 5" xfId="11217" xr:uid="{00000000-0005-0000-0000-000045110000}"/>
    <cellStyle name="標準 2 2 2 3 3 3 3 5 2" xfId="35016" xr:uid="{FAE2D863-2B21-4205-94DF-CDD5459A7373}"/>
    <cellStyle name="標準 2 2 2 3 3 3 3 6" xfId="27093" xr:uid="{ACFA48A9-9EBE-4149-8C95-6BCD0E01E8EF}"/>
    <cellStyle name="標準 2 2 2 3 3 3 4" xfId="1946" xr:uid="{00000000-0005-0000-0000-000046110000}"/>
    <cellStyle name="標準 2 2 2 3 3 3 4 2" xfId="13860" xr:uid="{00000000-0005-0000-0000-000047110000}"/>
    <cellStyle name="標準 2 2 2 3 3 3 4 2 2" xfId="37659" xr:uid="{870A09A6-F0E4-4497-91AF-57AA2AAC9C29}"/>
    <cellStyle name="標準 2 2 2 3 3 3 4 3" xfId="17825" xr:uid="{00000000-0005-0000-0000-000048110000}"/>
    <cellStyle name="標準 2 2 2 3 3 3 4 3 2" xfId="41624" xr:uid="{EB284DA6-6FFA-42F4-AFE3-21E1602A1C5F}"/>
    <cellStyle name="標準 2 2 2 3 3 3 4 4" xfId="9895" xr:uid="{00000000-0005-0000-0000-000049110000}"/>
    <cellStyle name="標準 2 2 2 3 3 3 4 4 2" xfId="33694" xr:uid="{41451A16-0638-4BE9-9026-F05A07C465A0}"/>
    <cellStyle name="標準 2 2 2 3 3 3 4 5" xfId="25771" xr:uid="{F54DBBDA-1197-4C45-8292-ACEBAA0AA2B6}"/>
    <cellStyle name="標準 2 2 2 3 3 3 5" xfId="4590" xr:uid="{00000000-0005-0000-0000-00004A110000}"/>
    <cellStyle name="標準 2 2 2 3 3 3 5 2" xfId="20469" xr:uid="{00000000-0005-0000-0000-00004B110000}"/>
    <cellStyle name="標準 2 2 2 3 3 3 5 2 2" xfId="44268" xr:uid="{62AFB70F-6117-4E0C-AB35-8C67EF62FBCB}"/>
    <cellStyle name="標準 2 2 2 3 3 3 5 3" xfId="12539" xr:uid="{00000000-0005-0000-0000-00004C110000}"/>
    <cellStyle name="標準 2 2 2 3 3 3 5 3 2" xfId="36338" xr:uid="{58D12ECE-8828-4513-8614-0C3A7E36A811}"/>
    <cellStyle name="標準 2 2 2 3 3 3 5 4" xfId="28415" xr:uid="{4549DC9F-2FD2-40BB-A999-BBE6BAB3CA32}"/>
    <cellStyle name="標準 2 2 2 3 3 3 6" xfId="5912" xr:uid="{00000000-0005-0000-0000-00004D110000}"/>
    <cellStyle name="標準 2 2 2 3 3 3 6 2" xfId="16504" xr:uid="{00000000-0005-0000-0000-00004E110000}"/>
    <cellStyle name="標準 2 2 2 3 3 3 6 2 2" xfId="40303" xr:uid="{258E99FB-B691-445F-B7E7-1BC83B0C6737}"/>
    <cellStyle name="標準 2 2 2 3 3 3 6 3" xfId="29734" xr:uid="{DEE34914-CB89-4878-8A6F-35A945B34DF6}"/>
    <cellStyle name="標準 2 2 2 3 3 3 7" xfId="21791" xr:uid="{00000000-0005-0000-0000-00004F110000}"/>
    <cellStyle name="標準 2 2 2 3 3 3 7 2" xfId="45587" xr:uid="{45A1810A-9D9F-4885-B76C-F95969432242}"/>
    <cellStyle name="標準 2 2 2 3 3 3 8" xfId="8574" xr:uid="{00000000-0005-0000-0000-000050110000}"/>
    <cellStyle name="標準 2 2 2 3 3 3 8 2" xfId="32373" xr:uid="{B256148D-FBDE-4B20-8561-4515D7FCAAB5}"/>
    <cellStyle name="標準 2 2 2 3 3 3 9" xfId="24449" xr:uid="{110C650E-C7AF-43E4-9B02-0EA38DAF6126}"/>
    <cellStyle name="標準 2 2 2 3 3 4" xfId="923" xr:uid="{00000000-0005-0000-0000-000051110000}"/>
    <cellStyle name="標準 2 2 2 3 3 4 2" xfId="3598" xr:uid="{00000000-0005-0000-0000-000052110000}"/>
    <cellStyle name="標準 2 2 2 3 3 4 2 2" xfId="7584" xr:uid="{00000000-0005-0000-0000-000053110000}"/>
    <cellStyle name="標準 2 2 2 3 3 4 2 2 2" xfId="15512" xr:uid="{00000000-0005-0000-0000-000054110000}"/>
    <cellStyle name="標準 2 2 2 3 3 4 2 2 2 2" xfId="39311" xr:uid="{2997DE7F-FB5E-49CD-867F-9767DAF54FF5}"/>
    <cellStyle name="標準 2 2 2 3 3 4 2 2 3" xfId="31383" xr:uid="{AF53CBA9-DAD0-4479-AD9C-8B1BBEB71C24}"/>
    <cellStyle name="標準 2 2 2 3 3 4 2 3" xfId="19477" xr:uid="{00000000-0005-0000-0000-000055110000}"/>
    <cellStyle name="標準 2 2 2 3 3 4 2 3 2" xfId="43276" xr:uid="{2FC3C68B-B8F1-41BA-BB28-FB35118A06BC}"/>
    <cellStyle name="標準 2 2 2 3 3 4 2 4" xfId="23442" xr:uid="{00000000-0005-0000-0000-000056110000}"/>
    <cellStyle name="標準 2 2 2 3 3 4 2 4 2" xfId="47236" xr:uid="{0CD50B25-48E6-4186-89BE-304649C16AC6}"/>
    <cellStyle name="標準 2 2 2 3 3 4 2 5" xfId="11547" xr:uid="{00000000-0005-0000-0000-000057110000}"/>
    <cellStyle name="標準 2 2 2 3 3 4 2 5 2" xfId="35346" xr:uid="{67870454-9A3D-49C9-AED1-384A4F0C08EA}"/>
    <cellStyle name="標準 2 2 2 3 3 4 2 6" xfId="27423" xr:uid="{C6605EB2-D710-4453-9D17-53DFFEE5FE0C}"/>
    <cellStyle name="標準 2 2 2 3 3 4 3" xfId="2276" xr:uid="{00000000-0005-0000-0000-000058110000}"/>
    <cellStyle name="標準 2 2 2 3 3 4 3 2" xfId="14190" xr:uid="{00000000-0005-0000-0000-000059110000}"/>
    <cellStyle name="標準 2 2 2 3 3 4 3 2 2" xfId="37989" xr:uid="{8354A947-85C0-4BB3-82ED-28D37F5474B6}"/>
    <cellStyle name="標準 2 2 2 3 3 4 3 3" xfId="18155" xr:uid="{00000000-0005-0000-0000-00005A110000}"/>
    <cellStyle name="標準 2 2 2 3 3 4 3 3 2" xfId="41954" xr:uid="{E15AA429-DA85-433F-B1D3-9D6FB91D8C9F}"/>
    <cellStyle name="標準 2 2 2 3 3 4 3 4" xfId="10225" xr:uid="{00000000-0005-0000-0000-00005B110000}"/>
    <cellStyle name="標準 2 2 2 3 3 4 3 4 2" xfId="34024" xr:uid="{D16D9DC3-FE6D-43C7-A083-C555127AD561}"/>
    <cellStyle name="標準 2 2 2 3 3 4 3 5" xfId="26101" xr:uid="{D3ED7525-274F-4EB5-9B3C-C879E28ADC64}"/>
    <cellStyle name="標準 2 2 2 3 3 4 4" xfId="4919" xr:uid="{00000000-0005-0000-0000-00005C110000}"/>
    <cellStyle name="標準 2 2 2 3 3 4 4 2" xfId="20798" xr:uid="{00000000-0005-0000-0000-00005D110000}"/>
    <cellStyle name="標準 2 2 2 3 3 4 4 2 2" xfId="44597" xr:uid="{631A7DCC-7B55-466F-A80E-6EA250472EE1}"/>
    <cellStyle name="標準 2 2 2 3 3 4 4 3" xfId="12868" xr:uid="{00000000-0005-0000-0000-00005E110000}"/>
    <cellStyle name="標準 2 2 2 3 3 4 4 3 2" xfId="36667" xr:uid="{D67CD82B-F72C-4683-BBAB-F3B42102AA80}"/>
    <cellStyle name="標準 2 2 2 3 3 4 4 4" xfId="28744" xr:uid="{F65A3ED4-7916-40FA-A518-84F0CEB5F1EF}"/>
    <cellStyle name="標準 2 2 2 3 3 4 5" xfId="6241" xr:uid="{00000000-0005-0000-0000-00005F110000}"/>
    <cellStyle name="標準 2 2 2 3 3 4 5 2" xfId="16833" xr:uid="{00000000-0005-0000-0000-000060110000}"/>
    <cellStyle name="標準 2 2 2 3 3 4 5 2 2" xfId="40632" xr:uid="{BE785EAD-D724-4773-9A78-C9A13A876718}"/>
    <cellStyle name="標準 2 2 2 3 3 4 5 3" xfId="30063" xr:uid="{3AB39832-825C-4801-A521-7295B3E159BF}"/>
    <cellStyle name="標準 2 2 2 3 3 4 6" xfId="22120" xr:uid="{00000000-0005-0000-0000-000061110000}"/>
    <cellStyle name="標準 2 2 2 3 3 4 6 2" xfId="45916" xr:uid="{19E8394A-30D5-4FD5-A90B-F1F35B2C9FB8}"/>
    <cellStyle name="標準 2 2 2 3 3 4 7" xfId="8903" xr:uid="{00000000-0005-0000-0000-000062110000}"/>
    <cellStyle name="標準 2 2 2 3 3 4 7 2" xfId="32702" xr:uid="{88880DC5-203F-4E87-9AB9-A17233814CD3}"/>
    <cellStyle name="標準 2 2 2 3 3 4 8" xfId="24779" xr:uid="{8645B051-D0EA-4034-A29B-AAE0A20E6F6F}"/>
    <cellStyle name="標準 2 2 2 3 3 5" xfId="2987" xr:uid="{00000000-0005-0000-0000-000063110000}"/>
    <cellStyle name="標準 2 2 2 3 3 5 2" xfId="6974" xr:uid="{00000000-0005-0000-0000-000064110000}"/>
    <cellStyle name="標準 2 2 2 3 3 5 2 2" xfId="14901" xr:uid="{00000000-0005-0000-0000-000065110000}"/>
    <cellStyle name="標準 2 2 2 3 3 5 2 2 2" xfId="38700" xr:uid="{3AF8DB53-3D46-4842-A46C-4607515232B5}"/>
    <cellStyle name="標準 2 2 2 3 3 5 2 3" xfId="30773" xr:uid="{16BF9DBA-59BF-4922-AC4C-5E890528EFF5}"/>
    <cellStyle name="標準 2 2 2 3 3 5 3" xfId="18866" xr:uid="{00000000-0005-0000-0000-000066110000}"/>
    <cellStyle name="標準 2 2 2 3 3 5 3 2" xfId="42665" xr:uid="{099BAB02-21A4-4D2E-AEBE-530D79CDB727}"/>
    <cellStyle name="標準 2 2 2 3 3 5 4" xfId="22832" xr:uid="{00000000-0005-0000-0000-000067110000}"/>
    <cellStyle name="標準 2 2 2 3 3 5 4 2" xfId="46626" xr:uid="{0A11EC53-1D26-48E1-B7E9-0A2C1F31DA29}"/>
    <cellStyle name="標準 2 2 2 3 3 5 5" xfId="10936" xr:uid="{00000000-0005-0000-0000-000068110000}"/>
    <cellStyle name="標準 2 2 2 3 3 5 5 2" xfId="34735" xr:uid="{135D26E3-96F2-47BE-8647-CAF382579A77}"/>
    <cellStyle name="標準 2 2 2 3 3 5 6" xfId="26812" xr:uid="{DEE45A66-F49D-414C-9A36-6ABECF555AF5}"/>
    <cellStyle name="標準 2 2 2 3 3 6" xfId="1665" xr:uid="{00000000-0005-0000-0000-000069110000}"/>
    <cellStyle name="標準 2 2 2 3 3 6 2" xfId="13579" xr:uid="{00000000-0005-0000-0000-00006A110000}"/>
    <cellStyle name="標準 2 2 2 3 3 6 2 2" xfId="37378" xr:uid="{8701E85F-D99A-4EF7-8B49-B2934055BE56}"/>
    <cellStyle name="標準 2 2 2 3 3 6 3" xfId="17544" xr:uid="{00000000-0005-0000-0000-00006B110000}"/>
    <cellStyle name="標準 2 2 2 3 3 6 3 2" xfId="41343" xr:uid="{EC5BDD89-F31D-4F4D-8005-2D81BE502B0F}"/>
    <cellStyle name="標準 2 2 2 3 3 6 4" xfId="9614" xr:uid="{00000000-0005-0000-0000-00006C110000}"/>
    <cellStyle name="標準 2 2 2 3 3 6 4 2" xfId="33413" xr:uid="{0D9A36B0-41D9-453F-9083-BB9E2B84EDB0}"/>
    <cellStyle name="標準 2 2 2 3 3 6 5" xfId="25490" xr:uid="{41B62A9C-5B03-4983-9D5E-718815245E8F}"/>
    <cellStyle name="標準 2 2 2 3 3 7" xfId="4309" xr:uid="{00000000-0005-0000-0000-00006D110000}"/>
    <cellStyle name="標準 2 2 2 3 3 7 2" xfId="20188" xr:uid="{00000000-0005-0000-0000-00006E110000}"/>
    <cellStyle name="標準 2 2 2 3 3 7 2 2" xfId="43987" xr:uid="{7FECD2DB-3796-450C-B80D-BF6E2979797C}"/>
    <cellStyle name="標準 2 2 2 3 3 7 3" xfId="12258" xr:uid="{00000000-0005-0000-0000-00006F110000}"/>
    <cellStyle name="標準 2 2 2 3 3 7 3 2" xfId="36057" xr:uid="{742B35AD-5D66-4F9D-9566-6417A7FE68D3}"/>
    <cellStyle name="標準 2 2 2 3 3 7 4" xfId="28134" xr:uid="{C4F6BFC8-534A-4E8D-9994-3B9845D9215C}"/>
    <cellStyle name="標準 2 2 2 3 3 8" xfId="5631" xr:uid="{00000000-0005-0000-0000-000070110000}"/>
    <cellStyle name="標準 2 2 2 3 3 8 2" xfId="16223" xr:uid="{00000000-0005-0000-0000-000071110000}"/>
    <cellStyle name="標準 2 2 2 3 3 8 2 2" xfId="40022" xr:uid="{49B0A23B-6D3A-4131-BB65-31A0BFAC65FE}"/>
    <cellStyle name="標準 2 2 2 3 3 8 3" xfId="29453" xr:uid="{13A651D5-0FB9-4389-A9CB-1C9F2D2AE596}"/>
    <cellStyle name="標準 2 2 2 3 3 9" xfId="21510" xr:uid="{00000000-0005-0000-0000-000072110000}"/>
    <cellStyle name="標準 2 2 2 3 3 9 2" xfId="45306" xr:uid="{E68DE058-A76B-4A87-A936-BBE9C116C6C3}"/>
    <cellStyle name="標準 2 2 2 3 4" xfId="369" xr:uid="{00000000-0005-0000-0000-000073110000}"/>
    <cellStyle name="標準 2 2 2 3 4 10" xfId="24249" xr:uid="{A7508CE2-A255-4961-A981-FF7EFDF05087}"/>
    <cellStyle name="標準 2 2 2 3 4 2" xfId="651" xr:uid="{00000000-0005-0000-0000-000074110000}"/>
    <cellStyle name="標準 2 2 2 3 4 2 2" xfId="1285" xr:uid="{00000000-0005-0000-0000-000075110000}"/>
    <cellStyle name="標準 2 2 2 3 4 2 2 2" xfId="3960" xr:uid="{00000000-0005-0000-0000-000076110000}"/>
    <cellStyle name="標準 2 2 2 3 4 2 2 2 2" xfId="7946" xr:uid="{00000000-0005-0000-0000-000077110000}"/>
    <cellStyle name="標準 2 2 2 3 4 2 2 2 2 2" xfId="15874" xr:uid="{00000000-0005-0000-0000-000078110000}"/>
    <cellStyle name="標準 2 2 2 3 4 2 2 2 2 2 2" xfId="39673" xr:uid="{05D76E77-FA1C-40BD-9F34-9EBA4D7691A3}"/>
    <cellStyle name="標準 2 2 2 3 4 2 2 2 2 3" xfId="31745" xr:uid="{2D30D9A9-0AB0-4F16-838F-06189432177B}"/>
    <cellStyle name="標準 2 2 2 3 4 2 2 2 3" xfId="19839" xr:uid="{00000000-0005-0000-0000-000079110000}"/>
    <cellStyle name="標準 2 2 2 3 4 2 2 2 3 2" xfId="43638" xr:uid="{26064D8F-81C2-4D5E-A49F-49CCC19F6D27}"/>
    <cellStyle name="標準 2 2 2 3 4 2 2 2 4" xfId="23804" xr:uid="{00000000-0005-0000-0000-00007A110000}"/>
    <cellStyle name="標準 2 2 2 3 4 2 2 2 4 2" xfId="47598" xr:uid="{82FF6D6F-487B-4025-83E2-4400CFAE3786}"/>
    <cellStyle name="標準 2 2 2 3 4 2 2 2 5" xfId="11909" xr:uid="{00000000-0005-0000-0000-00007B110000}"/>
    <cellStyle name="標準 2 2 2 3 4 2 2 2 5 2" xfId="35708" xr:uid="{C0C83128-6705-4B02-BECD-B8CAE0291EEF}"/>
    <cellStyle name="標準 2 2 2 3 4 2 2 2 6" xfId="27785" xr:uid="{7F399FEE-9F68-4ADF-9021-54531FB0661E}"/>
    <cellStyle name="標準 2 2 2 3 4 2 2 3" xfId="2638" xr:uid="{00000000-0005-0000-0000-00007C110000}"/>
    <cellStyle name="標準 2 2 2 3 4 2 2 3 2" xfId="14552" xr:uid="{00000000-0005-0000-0000-00007D110000}"/>
    <cellStyle name="標準 2 2 2 3 4 2 2 3 2 2" xfId="38351" xr:uid="{9B68F2CC-408A-4F99-AFB2-D4CB8C8B1466}"/>
    <cellStyle name="標準 2 2 2 3 4 2 2 3 3" xfId="18517" xr:uid="{00000000-0005-0000-0000-00007E110000}"/>
    <cellStyle name="標準 2 2 2 3 4 2 2 3 3 2" xfId="42316" xr:uid="{343D9170-0C8B-403B-BD86-C2F8D0ED93BC}"/>
    <cellStyle name="標準 2 2 2 3 4 2 2 3 4" xfId="10587" xr:uid="{00000000-0005-0000-0000-00007F110000}"/>
    <cellStyle name="標準 2 2 2 3 4 2 2 3 4 2" xfId="34386" xr:uid="{BD1303A8-CE2F-430F-A240-9AFD534F9D1B}"/>
    <cellStyle name="標準 2 2 2 3 4 2 2 3 5" xfId="26463" xr:uid="{4C908CD3-6A4F-4F30-B33C-F6919511C480}"/>
    <cellStyle name="標準 2 2 2 3 4 2 2 4" xfId="5281" xr:uid="{00000000-0005-0000-0000-000080110000}"/>
    <cellStyle name="標準 2 2 2 3 4 2 2 4 2" xfId="21160" xr:uid="{00000000-0005-0000-0000-000081110000}"/>
    <cellStyle name="標準 2 2 2 3 4 2 2 4 2 2" xfId="44959" xr:uid="{74E48A6B-7FA1-4468-82F4-01C157D13088}"/>
    <cellStyle name="標準 2 2 2 3 4 2 2 4 3" xfId="13230" xr:uid="{00000000-0005-0000-0000-000082110000}"/>
    <cellStyle name="標準 2 2 2 3 4 2 2 4 3 2" xfId="37029" xr:uid="{5C3D833E-D567-43A5-9FB0-9B9BB3D0F57C}"/>
    <cellStyle name="標準 2 2 2 3 4 2 2 4 4" xfId="29106" xr:uid="{124EC1D6-E757-42B9-970E-790AFD55B943}"/>
    <cellStyle name="標準 2 2 2 3 4 2 2 5" xfId="6603" xr:uid="{00000000-0005-0000-0000-000083110000}"/>
    <cellStyle name="標準 2 2 2 3 4 2 2 5 2" xfId="17195" xr:uid="{00000000-0005-0000-0000-000084110000}"/>
    <cellStyle name="標準 2 2 2 3 4 2 2 5 2 2" xfId="40994" xr:uid="{3F6E45DA-6322-4274-9141-99CFB57BD078}"/>
    <cellStyle name="標準 2 2 2 3 4 2 2 5 3" xfId="30425" xr:uid="{803F5219-B0FF-4146-B843-10932FF494C5}"/>
    <cellStyle name="標準 2 2 2 3 4 2 2 6" xfId="22482" xr:uid="{00000000-0005-0000-0000-000085110000}"/>
    <cellStyle name="標準 2 2 2 3 4 2 2 6 2" xfId="46278" xr:uid="{CB7E38F8-485A-4141-9455-EF70C3680363}"/>
    <cellStyle name="標準 2 2 2 3 4 2 2 7" xfId="9265" xr:uid="{00000000-0005-0000-0000-000086110000}"/>
    <cellStyle name="標準 2 2 2 3 4 2 2 7 2" xfId="33064" xr:uid="{8BCACEBE-85DA-4484-BACE-56521B62DA16}"/>
    <cellStyle name="標準 2 2 2 3 4 2 2 8" xfId="25141" xr:uid="{58C68D0A-E919-4A23-8B40-3AE360CFAF1F}"/>
    <cellStyle name="標準 2 2 2 3 4 2 3" xfId="3349" xr:uid="{00000000-0005-0000-0000-000087110000}"/>
    <cellStyle name="標準 2 2 2 3 4 2 3 2" xfId="7336" xr:uid="{00000000-0005-0000-0000-000088110000}"/>
    <cellStyle name="標準 2 2 2 3 4 2 3 2 2" xfId="15263" xr:uid="{00000000-0005-0000-0000-000089110000}"/>
    <cellStyle name="標準 2 2 2 3 4 2 3 2 2 2" xfId="39062" xr:uid="{349D922A-641A-4371-9DF7-A346C67284CF}"/>
    <cellStyle name="標準 2 2 2 3 4 2 3 2 3" xfId="31135" xr:uid="{DCD0F9FE-668E-4F89-977B-E9ABBE1017B4}"/>
    <cellStyle name="標準 2 2 2 3 4 2 3 3" xfId="19228" xr:uid="{00000000-0005-0000-0000-00008A110000}"/>
    <cellStyle name="標準 2 2 2 3 4 2 3 3 2" xfId="43027" xr:uid="{5E8AFF08-8FD8-4C02-9341-A074257C2C6E}"/>
    <cellStyle name="標準 2 2 2 3 4 2 3 4" xfId="23194" xr:uid="{00000000-0005-0000-0000-00008B110000}"/>
    <cellStyle name="標準 2 2 2 3 4 2 3 4 2" xfId="46988" xr:uid="{F4BC9B38-C7FB-4034-89F5-F0A54DBC6694}"/>
    <cellStyle name="標準 2 2 2 3 4 2 3 5" xfId="11298" xr:uid="{00000000-0005-0000-0000-00008C110000}"/>
    <cellStyle name="標準 2 2 2 3 4 2 3 5 2" xfId="35097" xr:uid="{06B5A4C9-5804-4DDC-AA2B-E73DE7D3922C}"/>
    <cellStyle name="標準 2 2 2 3 4 2 3 6" xfId="27174" xr:uid="{6E6BF4C8-B2ED-4372-91C5-5FC2506DA545}"/>
    <cellStyle name="標準 2 2 2 3 4 2 4" xfId="2027" xr:uid="{00000000-0005-0000-0000-00008D110000}"/>
    <cellStyle name="標準 2 2 2 3 4 2 4 2" xfId="13941" xr:uid="{00000000-0005-0000-0000-00008E110000}"/>
    <cellStyle name="標準 2 2 2 3 4 2 4 2 2" xfId="37740" xr:uid="{F6C8595A-D933-44B4-9BB2-56D279FF03F1}"/>
    <cellStyle name="標準 2 2 2 3 4 2 4 3" xfId="17906" xr:uid="{00000000-0005-0000-0000-00008F110000}"/>
    <cellStyle name="標準 2 2 2 3 4 2 4 3 2" xfId="41705" xr:uid="{E7A4245A-FCD7-43D5-B4DF-C6ECCAB44BE6}"/>
    <cellStyle name="標準 2 2 2 3 4 2 4 4" xfId="9976" xr:uid="{00000000-0005-0000-0000-000090110000}"/>
    <cellStyle name="標準 2 2 2 3 4 2 4 4 2" xfId="33775" xr:uid="{B124CCB5-024E-439A-8C40-DDEE1215794A}"/>
    <cellStyle name="標準 2 2 2 3 4 2 4 5" xfId="25852" xr:uid="{EAF2734B-495C-4B41-B78C-0653992F7EA1}"/>
    <cellStyle name="標準 2 2 2 3 4 2 5" xfId="4671" xr:uid="{00000000-0005-0000-0000-000091110000}"/>
    <cellStyle name="標準 2 2 2 3 4 2 5 2" xfId="20550" xr:uid="{00000000-0005-0000-0000-000092110000}"/>
    <cellStyle name="標準 2 2 2 3 4 2 5 2 2" xfId="44349" xr:uid="{C57B07D5-4397-43A9-A1DC-5E0A2358487C}"/>
    <cellStyle name="標準 2 2 2 3 4 2 5 3" xfId="12620" xr:uid="{00000000-0005-0000-0000-000093110000}"/>
    <cellStyle name="標準 2 2 2 3 4 2 5 3 2" xfId="36419" xr:uid="{D936DE63-9AD2-4A93-9389-81F8D7902C3C}"/>
    <cellStyle name="標準 2 2 2 3 4 2 5 4" xfId="28496" xr:uid="{02C86BBC-51AF-49AF-8A39-A849A95BFF51}"/>
    <cellStyle name="標準 2 2 2 3 4 2 6" xfId="5993" xr:uid="{00000000-0005-0000-0000-000094110000}"/>
    <cellStyle name="標準 2 2 2 3 4 2 6 2" xfId="16585" xr:uid="{00000000-0005-0000-0000-000095110000}"/>
    <cellStyle name="標準 2 2 2 3 4 2 6 2 2" xfId="40384" xr:uid="{E8D6E747-F000-4643-A2F4-1A3A384BF48B}"/>
    <cellStyle name="標準 2 2 2 3 4 2 6 3" xfId="29815" xr:uid="{C1C9AD2F-DC8C-40BE-A2EE-A1D8AC4CE4F8}"/>
    <cellStyle name="標準 2 2 2 3 4 2 7" xfId="21872" xr:uid="{00000000-0005-0000-0000-000096110000}"/>
    <cellStyle name="標準 2 2 2 3 4 2 7 2" xfId="45668" xr:uid="{EA55CE96-2FA4-4820-B609-EF74D1AB9766}"/>
    <cellStyle name="標準 2 2 2 3 4 2 8" xfId="8655" xr:uid="{00000000-0005-0000-0000-000097110000}"/>
    <cellStyle name="標準 2 2 2 3 4 2 8 2" xfId="32454" xr:uid="{DB26686F-4E8E-4983-A747-0B4C30629DDB}"/>
    <cellStyle name="標準 2 2 2 3 4 2 9" xfId="24530" xr:uid="{2562B5B2-58E1-4501-9B6C-5B1DC80B8087}"/>
    <cellStyle name="標準 2 2 2 3 4 3" xfId="1004" xr:uid="{00000000-0005-0000-0000-000098110000}"/>
    <cellStyle name="標準 2 2 2 3 4 3 2" xfId="3679" xr:uid="{00000000-0005-0000-0000-000099110000}"/>
    <cellStyle name="標準 2 2 2 3 4 3 2 2" xfId="7665" xr:uid="{00000000-0005-0000-0000-00009A110000}"/>
    <cellStyle name="標準 2 2 2 3 4 3 2 2 2" xfId="15593" xr:uid="{00000000-0005-0000-0000-00009B110000}"/>
    <cellStyle name="標準 2 2 2 3 4 3 2 2 2 2" xfId="39392" xr:uid="{546C1B55-06F5-4AF6-B554-41773DF4A193}"/>
    <cellStyle name="標準 2 2 2 3 4 3 2 2 3" xfId="31464" xr:uid="{D61E9A82-798A-4DA2-B10D-F3EFAE77A8DE}"/>
    <cellStyle name="標準 2 2 2 3 4 3 2 3" xfId="19558" xr:uid="{00000000-0005-0000-0000-00009C110000}"/>
    <cellStyle name="標準 2 2 2 3 4 3 2 3 2" xfId="43357" xr:uid="{DCE1DFDA-0ADA-447E-A233-52C6A246F83B}"/>
    <cellStyle name="標準 2 2 2 3 4 3 2 4" xfId="23523" xr:uid="{00000000-0005-0000-0000-00009D110000}"/>
    <cellStyle name="標準 2 2 2 3 4 3 2 4 2" xfId="47317" xr:uid="{4DF6212B-0425-429C-A2FD-5AB400DA0024}"/>
    <cellStyle name="標準 2 2 2 3 4 3 2 5" xfId="11628" xr:uid="{00000000-0005-0000-0000-00009E110000}"/>
    <cellStyle name="標準 2 2 2 3 4 3 2 5 2" xfId="35427" xr:uid="{E7856DAC-EDC1-43DC-B6B2-8B33ECAB678B}"/>
    <cellStyle name="標準 2 2 2 3 4 3 2 6" xfId="27504" xr:uid="{FA89D1A1-14F0-4086-B7BA-8B04B3A764DB}"/>
    <cellStyle name="標準 2 2 2 3 4 3 3" xfId="2357" xr:uid="{00000000-0005-0000-0000-00009F110000}"/>
    <cellStyle name="標準 2 2 2 3 4 3 3 2" xfId="14271" xr:uid="{00000000-0005-0000-0000-0000A0110000}"/>
    <cellStyle name="標準 2 2 2 3 4 3 3 2 2" xfId="38070" xr:uid="{C571589F-08CE-4774-A4FC-50669B5A4FC8}"/>
    <cellStyle name="標準 2 2 2 3 4 3 3 3" xfId="18236" xr:uid="{00000000-0005-0000-0000-0000A1110000}"/>
    <cellStyle name="標準 2 2 2 3 4 3 3 3 2" xfId="42035" xr:uid="{B1D6788F-7C53-4B97-A3B5-913540145887}"/>
    <cellStyle name="標準 2 2 2 3 4 3 3 4" xfId="10306" xr:uid="{00000000-0005-0000-0000-0000A2110000}"/>
    <cellStyle name="標準 2 2 2 3 4 3 3 4 2" xfId="34105" xr:uid="{F458AFCE-0869-4208-95A2-299E836425FB}"/>
    <cellStyle name="標準 2 2 2 3 4 3 3 5" xfId="26182" xr:uid="{BFE26BFF-2EDC-495B-A578-C3AFBFD169FD}"/>
    <cellStyle name="標準 2 2 2 3 4 3 4" xfId="5000" xr:uid="{00000000-0005-0000-0000-0000A3110000}"/>
    <cellStyle name="標準 2 2 2 3 4 3 4 2" xfId="20879" xr:uid="{00000000-0005-0000-0000-0000A4110000}"/>
    <cellStyle name="標準 2 2 2 3 4 3 4 2 2" xfId="44678" xr:uid="{0E1EAA1F-1066-4244-A313-F01BD52056B6}"/>
    <cellStyle name="標準 2 2 2 3 4 3 4 3" xfId="12949" xr:uid="{00000000-0005-0000-0000-0000A5110000}"/>
    <cellStyle name="標準 2 2 2 3 4 3 4 3 2" xfId="36748" xr:uid="{FBB41581-95C3-4C45-A291-A0243B678765}"/>
    <cellStyle name="標準 2 2 2 3 4 3 4 4" xfId="28825" xr:uid="{EBAE1200-0653-44BC-A237-70ED54ED1B39}"/>
    <cellStyle name="標準 2 2 2 3 4 3 5" xfId="6322" xr:uid="{00000000-0005-0000-0000-0000A6110000}"/>
    <cellStyle name="標準 2 2 2 3 4 3 5 2" xfId="16914" xr:uid="{00000000-0005-0000-0000-0000A7110000}"/>
    <cellStyle name="標準 2 2 2 3 4 3 5 2 2" xfId="40713" xr:uid="{6D29EC05-27FC-444C-9D95-95021E0CE628}"/>
    <cellStyle name="標準 2 2 2 3 4 3 5 3" xfId="30144" xr:uid="{A27BC382-7437-4A69-93AB-FE6003EE7241}"/>
    <cellStyle name="標準 2 2 2 3 4 3 6" xfId="22201" xr:uid="{00000000-0005-0000-0000-0000A8110000}"/>
    <cellStyle name="標準 2 2 2 3 4 3 6 2" xfId="45997" xr:uid="{DFC0C0FE-DC14-4144-B0BC-27AFAF08A258}"/>
    <cellStyle name="標準 2 2 2 3 4 3 7" xfId="8984" xr:uid="{00000000-0005-0000-0000-0000A9110000}"/>
    <cellStyle name="標準 2 2 2 3 4 3 7 2" xfId="32783" xr:uid="{47BF09DD-317E-4B24-BC70-0E0146C08B25}"/>
    <cellStyle name="標準 2 2 2 3 4 3 8" xfId="24860" xr:uid="{C694DD58-04FC-4589-BFEF-892FA2B49F8B}"/>
    <cellStyle name="標準 2 2 2 3 4 4" xfId="3068" xr:uid="{00000000-0005-0000-0000-0000AA110000}"/>
    <cellStyle name="標準 2 2 2 3 4 4 2" xfId="7055" xr:uid="{00000000-0005-0000-0000-0000AB110000}"/>
    <cellStyle name="標準 2 2 2 3 4 4 2 2" xfId="14982" xr:uid="{00000000-0005-0000-0000-0000AC110000}"/>
    <cellStyle name="標準 2 2 2 3 4 4 2 2 2" xfId="38781" xr:uid="{42B8F335-7C3E-44BA-81DF-8A5429299E7E}"/>
    <cellStyle name="標準 2 2 2 3 4 4 2 3" xfId="30854" xr:uid="{B36E9528-6DAB-4737-A6BC-ACAC76A26BB6}"/>
    <cellStyle name="標準 2 2 2 3 4 4 3" xfId="18947" xr:uid="{00000000-0005-0000-0000-0000AD110000}"/>
    <cellStyle name="標準 2 2 2 3 4 4 3 2" xfId="42746" xr:uid="{74793C36-FC81-4301-B3AE-9F97C07EA47B}"/>
    <cellStyle name="標準 2 2 2 3 4 4 4" xfId="22913" xr:uid="{00000000-0005-0000-0000-0000AE110000}"/>
    <cellStyle name="標準 2 2 2 3 4 4 4 2" xfId="46707" xr:uid="{4520C26A-6461-46C7-A2E8-743D85BD9B6A}"/>
    <cellStyle name="標準 2 2 2 3 4 4 5" xfId="11017" xr:uid="{00000000-0005-0000-0000-0000AF110000}"/>
    <cellStyle name="標準 2 2 2 3 4 4 5 2" xfId="34816" xr:uid="{3464FDCD-369D-4774-885C-D50840236D4B}"/>
    <cellStyle name="標準 2 2 2 3 4 4 6" xfId="26893" xr:uid="{0DB8825C-4816-467C-A660-EBE1F78DC36C}"/>
    <cellStyle name="標準 2 2 2 3 4 5" xfId="1746" xr:uid="{00000000-0005-0000-0000-0000B0110000}"/>
    <cellStyle name="標準 2 2 2 3 4 5 2" xfId="13660" xr:uid="{00000000-0005-0000-0000-0000B1110000}"/>
    <cellStyle name="標準 2 2 2 3 4 5 2 2" xfId="37459" xr:uid="{C8B01F02-E306-41EC-8188-73E0F6B6F8C3}"/>
    <cellStyle name="標準 2 2 2 3 4 5 3" xfId="17625" xr:uid="{00000000-0005-0000-0000-0000B2110000}"/>
    <cellStyle name="標準 2 2 2 3 4 5 3 2" xfId="41424" xr:uid="{362B5426-831D-4AA7-A36A-987EC4FDEBE7}"/>
    <cellStyle name="標準 2 2 2 3 4 5 4" xfId="9695" xr:uid="{00000000-0005-0000-0000-0000B3110000}"/>
    <cellStyle name="標準 2 2 2 3 4 5 4 2" xfId="33494" xr:uid="{F852B14D-AD46-40C9-A822-A804CF6E7232}"/>
    <cellStyle name="標準 2 2 2 3 4 5 5" xfId="25571" xr:uid="{2299156A-1910-42D9-8A31-FC7EB21B4235}"/>
    <cellStyle name="標準 2 2 2 3 4 6" xfId="4390" xr:uid="{00000000-0005-0000-0000-0000B4110000}"/>
    <cellStyle name="標準 2 2 2 3 4 6 2" xfId="20269" xr:uid="{00000000-0005-0000-0000-0000B5110000}"/>
    <cellStyle name="標準 2 2 2 3 4 6 2 2" xfId="44068" xr:uid="{C7A5D11F-3B5B-4DF3-A2AF-022D252731C8}"/>
    <cellStyle name="標準 2 2 2 3 4 6 3" xfId="12339" xr:uid="{00000000-0005-0000-0000-0000B6110000}"/>
    <cellStyle name="標準 2 2 2 3 4 6 3 2" xfId="36138" xr:uid="{1AB93728-6D2D-44AD-AABE-27133482453E}"/>
    <cellStyle name="標準 2 2 2 3 4 6 4" xfId="28215" xr:uid="{7761A454-8C7C-4A04-AB33-AF614F7258E6}"/>
    <cellStyle name="標準 2 2 2 3 4 7" xfId="5712" xr:uid="{00000000-0005-0000-0000-0000B7110000}"/>
    <cellStyle name="標準 2 2 2 3 4 7 2" xfId="16304" xr:uid="{00000000-0005-0000-0000-0000B8110000}"/>
    <cellStyle name="標準 2 2 2 3 4 7 2 2" xfId="40103" xr:uid="{B45D6142-804C-444A-A8F6-37BA6C47B201}"/>
    <cellStyle name="標準 2 2 2 3 4 7 3" xfId="29534" xr:uid="{2F4390B0-6268-4DE2-A0AF-26F65FEB0F2B}"/>
    <cellStyle name="標準 2 2 2 3 4 8" xfId="21591" xr:uid="{00000000-0005-0000-0000-0000B9110000}"/>
    <cellStyle name="標準 2 2 2 3 4 8 2" xfId="45387" xr:uid="{BDD0F18F-CD5E-419D-A421-B8901A7501E3}"/>
    <cellStyle name="標準 2 2 2 3 4 9" xfId="8374" xr:uid="{00000000-0005-0000-0000-0000BA110000}"/>
    <cellStyle name="標準 2 2 2 3 4 9 2" xfId="32173" xr:uid="{5D0EFACE-3E35-48EC-BD52-B011406134D0}"/>
    <cellStyle name="標準 2 2 2 3 5" xfId="512" xr:uid="{00000000-0005-0000-0000-0000BB110000}"/>
    <cellStyle name="標準 2 2 2 3 5 2" xfId="1146" xr:uid="{00000000-0005-0000-0000-0000BC110000}"/>
    <cellStyle name="標準 2 2 2 3 5 2 2" xfId="3821" xr:uid="{00000000-0005-0000-0000-0000BD110000}"/>
    <cellStyle name="標準 2 2 2 3 5 2 2 2" xfId="7807" xr:uid="{00000000-0005-0000-0000-0000BE110000}"/>
    <cellStyle name="標準 2 2 2 3 5 2 2 2 2" xfId="15735" xr:uid="{00000000-0005-0000-0000-0000BF110000}"/>
    <cellStyle name="標準 2 2 2 3 5 2 2 2 2 2" xfId="39534" xr:uid="{91B77BDF-D12C-49F0-B150-8EF7CCA99732}"/>
    <cellStyle name="標準 2 2 2 3 5 2 2 2 3" xfId="31606" xr:uid="{FFCFB28D-B391-49EB-8CAD-DD59D4141E9E}"/>
    <cellStyle name="標準 2 2 2 3 5 2 2 3" xfId="19700" xr:uid="{00000000-0005-0000-0000-0000C0110000}"/>
    <cellStyle name="標準 2 2 2 3 5 2 2 3 2" xfId="43499" xr:uid="{744FC260-7812-4600-9D37-EA63C9F2B8FC}"/>
    <cellStyle name="標準 2 2 2 3 5 2 2 4" xfId="23665" xr:uid="{00000000-0005-0000-0000-0000C1110000}"/>
    <cellStyle name="標準 2 2 2 3 5 2 2 4 2" xfId="47459" xr:uid="{8C3FDFA3-0FE8-40CE-A197-DFF8F27121C2}"/>
    <cellStyle name="標準 2 2 2 3 5 2 2 5" xfId="11770" xr:uid="{00000000-0005-0000-0000-0000C2110000}"/>
    <cellStyle name="標準 2 2 2 3 5 2 2 5 2" xfId="35569" xr:uid="{C58512F1-771D-42FA-897D-7A7BC5C63ED6}"/>
    <cellStyle name="標準 2 2 2 3 5 2 2 6" xfId="27646" xr:uid="{432EE299-C0CC-465C-BB8B-DAF7A94DD1D6}"/>
    <cellStyle name="標準 2 2 2 3 5 2 3" xfId="2499" xr:uid="{00000000-0005-0000-0000-0000C3110000}"/>
    <cellStyle name="標準 2 2 2 3 5 2 3 2" xfId="14413" xr:uid="{00000000-0005-0000-0000-0000C4110000}"/>
    <cellStyle name="標準 2 2 2 3 5 2 3 2 2" xfId="38212" xr:uid="{5A6811CC-C944-4649-8D6B-D701FC945302}"/>
    <cellStyle name="標準 2 2 2 3 5 2 3 3" xfId="18378" xr:uid="{00000000-0005-0000-0000-0000C5110000}"/>
    <cellStyle name="標準 2 2 2 3 5 2 3 3 2" xfId="42177" xr:uid="{443C10FE-73A6-45F0-B71B-E69CE5C4FD0C}"/>
    <cellStyle name="標準 2 2 2 3 5 2 3 4" xfId="10448" xr:uid="{00000000-0005-0000-0000-0000C6110000}"/>
    <cellStyle name="標準 2 2 2 3 5 2 3 4 2" xfId="34247" xr:uid="{86398FC8-B09F-4955-8409-A9A75BF6DFA0}"/>
    <cellStyle name="標準 2 2 2 3 5 2 3 5" xfId="26324" xr:uid="{9ECD8FB8-323D-4DE4-9809-77B0F0934733}"/>
    <cellStyle name="標準 2 2 2 3 5 2 4" xfId="5142" xr:uid="{00000000-0005-0000-0000-0000C7110000}"/>
    <cellStyle name="標準 2 2 2 3 5 2 4 2" xfId="21021" xr:uid="{00000000-0005-0000-0000-0000C8110000}"/>
    <cellStyle name="標準 2 2 2 3 5 2 4 2 2" xfId="44820" xr:uid="{2383C8C9-05E3-4CD5-8E12-5E000FC41521}"/>
    <cellStyle name="標準 2 2 2 3 5 2 4 3" xfId="13091" xr:uid="{00000000-0005-0000-0000-0000C9110000}"/>
    <cellStyle name="標準 2 2 2 3 5 2 4 3 2" xfId="36890" xr:uid="{F25A8A40-1B51-4D57-B23B-54DB26D54E4C}"/>
    <cellStyle name="標準 2 2 2 3 5 2 4 4" xfId="28967" xr:uid="{EE24189C-792D-41B2-98B7-765B5DD66A7B}"/>
    <cellStyle name="標準 2 2 2 3 5 2 5" xfId="6464" xr:uid="{00000000-0005-0000-0000-0000CA110000}"/>
    <cellStyle name="標準 2 2 2 3 5 2 5 2" xfId="17056" xr:uid="{00000000-0005-0000-0000-0000CB110000}"/>
    <cellStyle name="標準 2 2 2 3 5 2 5 2 2" xfId="40855" xr:uid="{8A8F6563-3F18-4714-9F18-F43F9CFE8FBA}"/>
    <cellStyle name="標準 2 2 2 3 5 2 5 3" xfId="30286" xr:uid="{916936C2-FA8B-4C8D-BC35-F20454FABEB1}"/>
    <cellStyle name="標準 2 2 2 3 5 2 6" xfId="22343" xr:uid="{00000000-0005-0000-0000-0000CC110000}"/>
    <cellStyle name="標準 2 2 2 3 5 2 6 2" xfId="46139" xr:uid="{DCD821AC-63E1-4C64-9FD1-1B49020774C4}"/>
    <cellStyle name="標準 2 2 2 3 5 2 7" xfId="9126" xr:uid="{00000000-0005-0000-0000-0000CD110000}"/>
    <cellStyle name="標準 2 2 2 3 5 2 7 2" xfId="32925" xr:uid="{A02F6293-AAE7-4CE4-8BD1-3060E9A733E1}"/>
    <cellStyle name="標準 2 2 2 3 5 2 8" xfId="25002" xr:uid="{B68677BF-D6B2-4259-A086-DA0EBFE8511E}"/>
    <cellStyle name="標準 2 2 2 3 5 3" xfId="3210" xr:uid="{00000000-0005-0000-0000-0000CE110000}"/>
    <cellStyle name="標準 2 2 2 3 5 3 2" xfId="7197" xr:uid="{00000000-0005-0000-0000-0000CF110000}"/>
    <cellStyle name="標準 2 2 2 3 5 3 2 2" xfId="15124" xr:uid="{00000000-0005-0000-0000-0000D0110000}"/>
    <cellStyle name="標準 2 2 2 3 5 3 2 2 2" xfId="38923" xr:uid="{C4C1A2A8-585E-4B26-A2C8-B88C65B6A1F4}"/>
    <cellStyle name="標準 2 2 2 3 5 3 2 3" xfId="30996" xr:uid="{651D5C1F-C9B1-49AA-AFFA-898E0DC2764A}"/>
    <cellStyle name="標準 2 2 2 3 5 3 3" xfId="19089" xr:uid="{00000000-0005-0000-0000-0000D1110000}"/>
    <cellStyle name="標準 2 2 2 3 5 3 3 2" xfId="42888" xr:uid="{B1C78B3F-444C-41B2-9494-3BE360C94F2E}"/>
    <cellStyle name="標準 2 2 2 3 5 3 4" xfId="23055" xr:uid="{00000000-0005-0000-0000-0000D2110000}"/>
    <cellStyle name="標準 2 2 2 3 5 3 4 2" xfId="46849" xr:uid="{E37C0F38-F3C5-4C18-9E99-641160434585}"/>
    <cellStyle name="標準 2 2 2 3 5 3 5" xfId="11159" xr:uid="{00000000-0005-0000-0000-0000D3110000}"/>
    <cellStyle name="標準 2 2 2 3 5 3 5 2" xfId="34958" xr:uid="{6B6E29AE-C8EC-42CE-B399-A3C4746A3BED}"/>
    <cellStyle name="標準 2 2 2 3 5 3 6" xfId="27035" xr:uid="{FB07FED2-BF31-4DF2-96E4-6E74B6FAEDC2}"/>
    <cellStyle name="標準 2 2 2 3 5 4" xfId="1888" xr:uid="{00000000-0005-0000-0000-0000D4110000}"/>
    <cellStyle name="標準 2 2 2 3 5 4 2" xfId="13802" xr:uid="{00000000-0005-0000-0000-0000D5110000}"/>
    <cellStyle name="標準 2 2 2 3 5 4 2 2" xfId="37601" xr:uid="{038A02B8-6979-4DED-8E78-655E734F6FC0}"/>
    <cellStyle name="標準 2 2 2 3 5 4 3" xfId="17767" xr:uid="{00000000-0005-0000-0000-0000D6110000}"/>
    <cellStyle name="標準 2 2 2 3 5 4 3 2" xfId="41566" xr:uid="{D42420B3-C32D-48CF-9D3A-D5D841D85F52}"/>
    <cellStyle name="標準 2 2 2 3 5 4 4" xfId="9837" xr:uid="{00000000-0005-0000-0000-0000D7110000}"/>
    <cellStyle name="標準 2 2 2 3 5 4 4 2" xfId="33636" xr:uid="{43C0C206-936D-487A-8DD7-BC4C8069A1C8}"/>
    <cellStyle name="標準 2 2 2 3 5 4 5" xfId="25713" xr:uid="{3FE49001-647B-4541-9679-ED655E5CAAAD}"/>
    <cellStyle name="標準 2 2 2 3 5 5" xfId="4532" xr:uid="{00000000-0005-0000-0000-0000D8110000}"/>
    <cellStyle name="標準 2 2 2 3 5 5 2" xfId="20411" xr:uid="{00000000-0005-0000-0000-0000D9110000}"/>
    <cellStyle name="標準 2 2 2 3 5 5 2 2" xfId="44210" xr:uid="{1A64716E-B44F-4F30-8B39-771F7AE22287}"/>
    <cellStyle name="標準 2 2 2 3 5 5 3" xfId="12481" xr:uid="{00000000-0005-0000-0000-0000DA110000}"/>
    <cellStyle name="標準 2 2 2 3 5 5 3 2" xfId="36280" xr:uid="{8A544FEE-8292-47B5-9AF1-0460A41A2547}"/>
    <cellStyle name="標準 2 2 2 3 5 5 4" xfId="28357" xr:uid="{76B6E67C-CAD6-4E4B-A5C8-0232113FCA98}"/>
    <cellStyle name="標準 2 2 2 3 5 6" xfId="5854" xr:uid="{00000000-0005-0000-0000-0000DB110000}"/>
    <cellStyle name="標準 2 2 2 3 5 6 2" xfId="16446" xr:uid="{00000000-0005-0000-0000-0000DC110000}"/>
    <cellStyle name="標準 2 2 2 3 5 6 2 2" xfId="40245" xr:uid="{641BBED4-AC84-4B93-A933-067A2E98E29A}"/>
    <cellStyle name="標準 2 2 2 3 5 6 3" xfId="29676" xr:uid="{17F12E8C-8580-4E8A-89BE-B41C73C5E8F4}"/>
    <cellStyle name="標準 2 2 2 3 5 7" xfId="21733" xr:uid="{00000000-0005-0000-0000-0000DD110000}"/>
    <cellStyle name="標準 2 2 2 3 5 7 2" xfId="45529" xr:uid="{82C34607-7CE1-440A-99BC-805D6F5171BF}"/>
    <cellStyle name="標準 2 2 2 3 5 8" xfId="8516" xr:uid="{00000000-0005-0000-0000-0000DE110000}"/>
    <cellStyle name="標準 2 2 2 3 5 8 2" xfId="32315" xr:uid="{3DCC00F4-B471-494B-910C-277BA1BA27CF}"/>
    <cellStyle name="標準 2 2 2 3 5 9" xfId="24391" xr:uid="{6F821DF6-70DF-4F2D-8C2D-22B6A1C66C28}"/>
    <cellStyle name="標準 2 2 2 3 6" xfId="865" xr:uid="{00000000-0005-0000-0000-0000DF110000}"/>
    <cellStyle name="標準 2 2 2 3 6 2" xfId="3540" xr:uid="{00000000-0005-0000-0000-0000E0110000}"/>
    <cellStyle name="標準 2 2 2 3 6 2 2" xfId="7526" xr:uid="{00000000-0005-0000-0000-0000E1110000}"/>
    <cellStyle name="標準 2 2 2 3 6 2 2 2" xfId="15454" xr:uid="{00000000-0005-0000-0000-0000E2110000}"/>
    <cellStyle name="標準 2 2 2 3 6 2 2 2 2" xfId="39253" xr:uid="{DA0A63EA-850B-448B-A93D-010576DD6A5B}"/>
    <cellStyle name="標準 2 2 2 3 6 2 2 3" xfId="31325" xr:uid="{13B2E157-8B07-4C53-87B5-4BC02303ABA2}"/>
    <cellStyle name="標準 2 2 2 3 6 2 3" xfId="19419" xr:uid="{00000000-0005-0000-0000-0000E3110000}"/>
    <cellStyle name="標準 2 2 2 3 6 2 3 2" xfId="43218" xr:uid="{1528DE13-695E-4F31-8772-CEAD83A93EAE}"/>
    <cellStyle name="標準 2 2 2 3 6 2 4" xfId="23384" xr:uid="{00000000-0005-0000-0000-0000E4110000}"/>
    <cellStyle name="標準 2 2 2 3 6 2 4 2" xfId="47178" xr:uid="{432EB34A-9C16-410B-A033-0E93755F35C3}"/>
    <cellStyle name="標準 2 2 2 3 6 2 5" xfId="11489" xr:uid="{00000000-0005-0000-0000-0000E5110000}"/>
    <cellStyle name="標準 2 2 2 3 6 2 5 2" xfId="35288" xr:uid="{703734DB-F5A6-42E7-8BE9-E56BF831868F}"/>
    <cellStyle name="標準 2 2 2 3 6 2 6" xfId="27365" xr:uid="{F7C3EA0B-ECB1-4CE9-A7C2-0972A70E834C}"/>
    <cellStyle name="標準 2 2 2 3 6 3" xfId="2218" xr:uid="{00000000-0005-0000-0000-0000E6110000}"/>
    <cellStyle name="標準 2 2 2 3 6 3 2" xfId="14132" xr:uid="{00000000-0005-0000-0000-0000E7110000}"/>
    <cellStyle name="標準 2 2 2 3 6 3 2 2" xfId="37931" xr:uid="{1C37BAD8-5176-4F3E-817A-B47E397A8006}"/>
    <cellStyle name="標準 2 2 2 3 6 3 3" xfId="18097" xr:uid="{00000000-0005-0000-0000-0000E8110000}"/>
    <cellStyle name="標準 2 2 2 3 6 3 3 2" xfId="41896" xr:uid="{FDC615A3-E4AB-4673-A66B-C18DC58D611D}"/>
    <cellStyle name="標準 2 2 2 3 6 3 4" xfId="10167" xr:uid="{00000000-0005-0000-0000-0000E9110000}"/>
    <cellStyle name="標準 2 2 2 3 6 3 4 2" xfId="33966" xr:uid="{F7842D76-5E9F-4CA9-B144-B2359543E7D8}"/>
    <cellStyle name="標準 2 2 2 3 6 3 5" xfId="26043" xr:uid="{E7F0960F-C688-4436-B3E7-925022683211}"/>
    <cellStyle name="標準 2 2 2 3 6 4" xfId="4861" xr:uid="{00000000-0005-0000-0000-0000EA110000}"/>
    <cellStyle name="標準 2 2 2 3 6 4 2" xfId="20740" xr:uid="{00000000-0005-0000-0000-0000EB110000}"/>
    <cellStyle name="標準 2 2 2 3 6 4 2 2" xfId="44539" xr:uid="{A515580D-EC80-4742-847C-8F1526394AB9}"/>
    <cellStyle name="標準 2 2 2 3 6 4 3" xfId="12810" xr:uid="{00000000-0005-0000-0000-0000EC110000}"/>
    <cellStyle name="標準 2 2 2 3 6 4 3 2" xfId="36609" xr:uid="{FC5F469E-A496-4CB1-83DF-700194056F9B}"/>
    <cellStyle name="標準 2 2 2 3 6 4 4" xfId="28686" xr:uid="{84CDA34E-A1AE-4DF2-8599-3AD3E20DCB0F}"/>
    <cellStyle name="標準 2 2 2 3 6 5" xfId="6183" xr:uid="{00000000-0005-0000-0000-0000ED110000}"/>
    <cellStyle name="標準 2 2 2 3 6 5 2" xfId="16775" xr:uid="{00000000-0005-0000-0000-0000EE110000}"/>
    <cellStyle name="標準 2 2 2 3 6 5 2 2" xfId="40574" xr:uid="{8692751F-FC52-4066-8371-083D8A7D01BC}"/>
    <cellStyle name="標準 2 2 2 3 6 5 3" xfId="30005" xr:uid="{9F61A727-7AB7-425E-955A-D327623F1DD7}"/>
    <cellStyle name="標準 2 2 2 3 6 6" xfId="22062" xr:uid="{00000000-0005-0000-0000-0000EF110000}"/>
    <cellStyle name="標準 2 2 2 3 6 6 2" xfId="45858" xr:uid="{85C0E92B-D886-4FCF-AA20-A326345F20EF}"/>
    <cellStyle name="標準 2 2 2 3 6 7" xfId="8845" xr:uid="{00000000-0005-0000-0000-0000F0110000}"/>
    <cellStyle name="標準 2 2 2 3 6 7 2" xfId="32644" xr:uid="{45170D62-254E-409A-965D-138EC0D006CB}"/>
    <cellStyle name="標準 2 2 2 3 6 8" xfId="24721" xr:uid="{C591BF13-968A-46AA-AF72-2DDB8A3E2834}"/>
    <cellStyle name="標準 2 2 2 3 7" xfId="2929" xr:uid="{00000000-0005-0000-0000-0000F1110000}"/>
    <cellStyle name="標準 2 2 2 3 7 2" xfId="6912" xr:uid="{00000000-0005-0000-0000-0000F2110000}"/>
    <cellStyle name="標準 2 2 2 3 7 2 2" xfId="14843" xr:uid="{00000000-0005-0000-0000-0000F3110000}"/>
    <cellStyle name="標準 2 2 2 3 7 2 2 2" xfId="38642" xr:uid="{C88A44CF-D1A3-4BB3-9C09-227BAE9FE8EC}"/>
    <cellStyle name="標準 2 2 2 3 7 2 3" xfId="30715" xr:uid="{5DFEE254-864E-499D-B165-10748E9661A8}"/>
    <cellStyle name="標準 2 2 2 3 7 3" xfId="18808" xr:uid="{00000000-0005-0000-0000-0000F4110000}"/>
    <cellStyle name="標準 2 2 2 3 7 3 2" xfId="42607" xr:uid="{49C9BBB2-72CC-4624-B72C-B373E2B66A27}"/>
    <cellStyle name="標準 2 2 2 3 7 4" xfId="22774" xr:uid="{00000000-0005-0000-0000-0000F5110000}"/>
    <cellStyle name="標準 2 2 2 3 7 4 2" xfId="46568" xr:uid="{C95801E1-2ED5-4CBD-A3D9-3043B3EF9224}"/>
    <cellStyle name="標準 2 2 2 3 7 5" xfId="10878" xr:uid="{00000000-0005-0000-0000-0000F6110000}"/>
    <cellStyle name="標準 2 2 2 3 7 5 2" xfId="34677" xr:uid="{69253FE0-8CA7-4E63-A554-3772ED3B4DDB}"/>
    <cellStyle name="標準 2 2 2 3 7 6" xfId="26754" xr:uid="{1A6B2AEC-A84D-4EE4-BED8-969512506DBA}"/>
    <cellStyle name="標準 2 2 2 3 8" xfId="1607" xr:uid="{00000000-0005-0000-0000-0000F7110000}"/>
    <cellStyle name="標準 2 2 2 3 8 2" xfId="13521" xr:uid="{00000000-0005-0000-0000-0000F8110000}"/>
    <cellStyle name="標準 2 2 2 3 8 2 2" xfId="37320" xr:uid="{D8505A61-FAC8-4DC0-8283-A9D4728DDEB9}"/>
    <cellStyle name="標準 2 2 2 3 8 3" xfId="17486" xr:uid="{00000000-0005-0000-0000-0000F9110000}"/>
    <cellStyle name="標準 2 2 2 3 8 3 2" xfId="41285" xr:uid="{66461E85-7716-4FFA-B6CE-5A2F03A9EBA9}"/>
    <cellStyle name="標準 2 2 2 3 8 4" xfId="9556" xr:uid="{00000000-0005-0000-0000-0000FA110000}"/>
    <cellStyle name="標準 2 2 2 3 8 4 2" xfId="33355" xr:uid="{A2BAC766-59D0-4E9B-904D-B8D665289F55}"/>
    <cellStyle name="標準 2 2 2 3 8 5" xfId="25432" xr:uid="{59D3F96A-F151-4E61-8205-27AB920BEB6D}"/>
    <cellStyle name="標準 2 2 2 3 9" xfId="4251" xr:uid="{00000000-0005-0000-0000-0000FB110000}"/>
    <cellStyle name="標準 2 2 2 3 9 2" xfId="20130" xr:uid="{00000000-0005-0000-0000-0000FC110000}"/>
    <cellStyle name="標準 2 2 2 3 9 2 2" xfId="43929" xr:uid="{5C824EA3-9907-4BD1-B727-AD4AFB01A296}"/>
    <cellStyle name="標準 2 2 2 3 9 3" xfId="12200" xr:uid="{00000000-0005-0000-0000-0000FD110000}"/>
    <cellStyle name="標準 2 2 2 3 9 3 2" xfId="35999" xr:uid="{23631CCE-7236-42B0-9530-B1FB5674529E}"/>
    <cellStyle name="標準 2 2 2 3 9 4" xfId="28076" xr:uid="{BBA07AF5-C91C-4191-86DC-0197CD7E48B9}"/>
    <cellStyle name="標準 2 2 2 4" xfId="211" xr:uid="{00000000-0005-0000-0000-0000FE110000}"/>
    <cellStyle name="標準 2 2 2 5" xfId="1429" xr:uid="{00000000-0005-0000-0000-0000FF110000}"/>
    <cellStyle name="標準 2 2 2 5 2" xfId="4104" xr:uid="{00000000-0005-0000-0000-000000120000}"/>
    <cellStyle name="標準 2 2 2 5 2 2" xfId="8090" xr:uid="{00000000-0005-0000-0000-000001120000}"/>
    <cellStyle name="標準 2 2 2 5 2 2 2" xfId="16018" xr:uid="{00000000-0005-0000-0000-000002120000}"/>
    <cellStyle name="標準 2 2 2 5 2 2 2 2" xfId="39817" xr:uid="{E98857F3-550A-4ECB-88A3-34B17E6033CD}"/>
    <cellStyle name="標準 2 2 2 5 2 2 3" xfId="31889" xr:uid="{A787EB50-8D56-4861-BA68-60D26B8D4B7B}"/>
    <cellStyle name="標準 2 2 2 5 2 3" xfId="19983" xr:uid="{00000000-0005-0000-0000-000003120000}"/>
    <cellStyle name="標準 2 2 2 5 2 3 2" xfId="43782" xr:uid="{6B4FFF5E-8105-4B21-BC03-9CABE53B1AD2}"/>
    <cellStyle name="標準 2 2 2 5 2 4" xfId="23948" xr:uid="{00000000-0005-0000-0000-000004120000}"/>
    <cellStyle name="標準 2 2 2 5 2 4 2" xfId="47742" xr:uid="{7C360295-FCFA-42A3-9ADF-AAD839784FF4}"/>
    <cellStyle name="標準 2 2 2 5 2 5" xfId="12053" xr:uid="{00000000-0005-0000-0000-000005120000}"/>
    <cellStyle name="標準 2 2 2 5 2 5 2" xfId="35852" xr:uid="{7166150F-74F2-4979-A456-CEAF8D22A34D}"/>
    <cellStyle name="標準 2 2 2 5 2 6" xfId="27929" xr:uid="{814729B4-4F0B-45AC-AE83-13E6C4F29DC1}"/>
    <cellStyle name="標準 2 2 2 5 3" xfId="2782" xr:uid="{00000000-0005-0000-0000-000006120000}"/>
    <cellStyle name="標準 2 2 2 5 3 2" xfId="14696" xr:uid="{00000000-0005-0000-0000-000007120000}"/>
    <cellStyle name="標準 2 2 2 5 3 2 2" xfId="38495" xr:uid="{75751C1B-DB55-4F60-A6B7-9F81D6A19D06}"/>
    <cellStyle name="標準 2 2 2 5 3 3" xfId="18661" xr:uid="{00000000-0005-0000-0000-000008120000}"/>
    <cellStyle name="標準 2 2 2 5 3 3 2" xfId="42460" xr:uid="{D06C85FD-AE0B-464D-AA58-ED43DE9BEAA1}"/>
    <cellStyle name="標準 2 2 2 5 3 4" xfId="10731" xr:uid="{00000000-0005-0000-0000-000009120000}"/>
    <cellStyle name="標準 2 2 2 5 3 4 2" xfId="34530" xr:uid="{434F0DF3-EB39-476A-9C79-210456041802}"/>
    <cellStyle name="標準 2 2 2 5 3 5" xfId="26607" xr:uid="{8D95559E-B533-4A73-8F2D-B6F2DED60477}"/>
    <cellStyle name="標準 2 2 2 5 4" xfId="5425" xr:uid="{00000000-0005-0000-0000-00000A120000}"/>
    <cellStyle name="標準 2 2 2 5 4 2" xfId="21304" xr:uid="{00000000-0005-0000-0000-00000B120000}"/>
    <cellStyle name="標準 2 2 2 5 4 2 2" xfId="45103" xr:uid="{F88A9F29-EAFE-482B-A19D-F866BC523C04}"/>
    <cellStyle name="標準 2 2 2 5 4 3" xfId="13374" xr:uid="{00000000-0005-0000-0000-00000C120000}"/>
    <cellStyle name="標準 2 2 2 5 4 3 2" xfId="37173" xr:uid="{7670D6F0-D52E-4A67-A27B-EF99893AF7D5}"/>
    <cellStyle name="標準 2 2 2 5 4 4" xfId="29250" xr:uid="{A70A9272-7962-4E6D-9080-4BA0494F17B3}"/>
    <cellStyle name="標準 2 2 2 5 5" xfId="6747" xr:uid="{00000000-0005-0000-0000-00000D120000}"/>
    <cellStyle name="標準 2 2 2 5 5 2" xfId="17339" xr:uid="{00000000-0005-0000-0000-00000E120000}"/>
    <cellStyle name="標準 2 2 2 5 5 2 2" xfId="41138" xr:uid="{61606662-F43E-45F5-AD99-91CCFED676C2}"/>
    <cellStyle name="標準 2 2 2 5 5 3" xfId="30569" xr:uid="{71CB6688-CE7B-40B4-B721-0192A57AAE35}"/>
    <cellStyle name="標準 2 2 2 5 6" xfId="22626" xr:uid="{00000000-0005-0000-0000-00000F120000}"/>
    <cellStyle name="標準 2 2 2 5 6 2" xfId="46422" xr:uid="{F47054DF-3838-4159-9FBC-8F5BB63942CD}"/>
    <cellStyle name="標準 2 2 2 5 7" xfId="9409" xr:uid="{00000000-0005-0000-0000-000010120000}"/>
    <cellStyle name="標準 2 2 2 5 7 2" xfId="33208" xr:uid="{BDBB1468-912D-4D58-AF0A-611E4881A875}"/>
    <cellStyle name="標準 2 2 2 5 8" xfId="25285" xr:uid="{283D0B4B-F1A0-4809-AE15-BBBBD5FD83A3}"/>
    <cellStyle name="標準 2 2 2 6" xfId="1478" xr:uid="{00000000-0005-0000-0000-000011120000}"/>
    <cellStyle name="標準 2 2 2 6 2" xfId="4153" xr:uid="{00000000-0005-0000-0000-000012120000}"/>
    <cellStyle name="標準 2 2 2 6 2 2" xfId="8139" xr:uid="{00000000-0005-0000-0000-000013120000}"/>
    <cellStyle name="標準 2 2 2 6 2 2 2" xfId="16067" xr:uid="{00000000-0005-0000-0000-000014120000}"/>
    <cellStyle name="標準 2 2 2 6 2 2 2 2" xfId="39866" xr:uid="{8B51364D-9BFB-4AAB-91F1-B44F7DBFD95D}"/>
    <cellStyle name="標準 2 2 2 6 2 2 3" xfId="31938" xr:uid="{95A38EA1-1E61-433E-9575-2749D7CF8048}"/>
    <cellStyle name="標準 2 2 2 6 2 3" xfId="20032" xr:uid="{00000000-0005-0000-0000-000015120000}"/>
    <cellStyle name="標準 2 2 2 6 2 3 2" xfId="43831" xr:uid="{E052CEF4-4852-4DE5-A605-58AE5387E748}"/>
    <cellStyle name="標準 2 2 2 6 2 4" xfId="23997" xr:uid="{00000000-0005-0000-0000-000016120000}"/>
    <cellStyle name="標準 2 2 2 6 2 4 2" xfId="47791" xr:uid="{33FE17ED-393E-4D2F-B0A2-ECBEC19DC6C7}"/>
    <cellStyle name="標準 2 2 2 6 2 5" xfId="12102" xr:uid="{00000000-0005-0000-0000-000017120000}"/>
    <cellStyle name="標準 2 2 2 6 2 5 2" xfId="35901" xr:uid="{D0785837-5B89-47EB-B128-CAAB3B8081D4}"/>
    <cellStyle name="標準 2 2 2 6 2 6" xfId="27978" xr:uid="{5628D219-AAC3-46A3-95A2-D05DEAC7DA4A}"/>
    <cellStyle name="標準 2 2 2 6 3" xfId="2831" xr:uid="{00000000-0005-0000-0000-000018120000}"/>
    <cellStyle name="標準 2 2 2 6 3 2" xfId="14745" xr:uid="{00000000-0005-0000-0000-000019120000}"/>
    <cellStyle name="標準 2 2 2 6 3 2 2" xfId="38544" xr:uid="{6700B1DA-225D-4008-8DE2-E4969D3F6117}"/>
    <cellStyle name="標準 2 2 2 6 3 3" xfId="18710" xr:uid="{00000000-0005-0000-0000-00001A120000}"/>
    <cellStyle name="標準 2 2 2 6 3 3 2" xfId="42509" xr:uid="{CC22DCA9-D1E0-4741-9511-061C036188B4}"/>
    <cellStyle name="標準 2 2 2 6 3 4" xfId="10780" xr:uid="{00000000-0005-0000-0000-00001B120000}"/>
    <cellStyle name="標準 2 2 2 6 3 4 2" xfId="34579" xr:uid="{ED813C6A-764E-4096-A08D-900C48709D23}"/>
    <cellStyle name="標準 2 2 2 6 3 5" xfId="26656" xr:uid="{22745B7C-6A1E-4C72-868C-44AAD5119086}"/>
    <cellStyle name="標準 2 2 2 6 4" xfId="5474" xr:uid="{00000000-0005-0000-0000-00001C120000}"/>
    <cellStyle name="標準 2 2 2 6 4 2" xfId="21353" xr:uid="{00000000-0005-0000-0000-00001D120000}"/>
    <cellStyle name="標準 2 2 2 6 4 2 2" xfId="45152" xr:uid="{40C6F3D0-387E-465E-8E20-076B2CE84752}"/>
    <cellStyle name="標準 2 2 2 6 4 3" xfId="13423" xr:uid="{00000000-0005-0000-0000-00001E120000}"/>
    <cellStyle name="標準 2 2 2 6 4 3 2" xfId="37222" xr:uid="{462C7EA4-FC26-445F-A32F-F08BAD7BB7B3}"/>
    <cellStyle name="標準 2 2 2 6 4 4" xfId="29299" xr:uid="{6AE8C425-9164-4EB2-80A7-B171C31869BD}"/>
    <cellStyle name="標準 2 2 2 6 5" xfId="6796" xr:uid="{00000000-0005-0000-0000-00001F120000}"/>
    <cellStyle name="標準 2 2 2 6 5 2" xfId="17388" xr:uid="{00000000-0005-0000-0000-000020120000}"/>
    <cellStyle name="標準 2 2 2 6 5 2 2" xfId="41187" xr:uid="{02CBB37F-D165-4F54-9882-51DD0C334C68}"/>
    <cellStyle name="標準 2 2 2 6 5 3" xfId="30618" xr:uid="{C15C1765-8363-4BB1-BD4E-7B9048CACBC0}"/>
    <cellStyle name="標準 2 2 2 6 6" xfId="22675" xr:uid="{00000000-0005-0000-0000-000021120000}"/>
    <cellStyle name="標準 2 2 2 6 6 2" xfId="46471" xr:uid="{1E852E76-9ADE-4FCD-A422-7C4FD2CC9932}"/>
    <cellStyle name="標準 2 2 2 6 7" xfId="9458" xr:uid="{00000000-0005-0000-0000-000022120000}"/>
    <cellStyle name="標準 2 2 2 6 7 2" xfId="33257" xr:uid="{C96D881D-D98B-46F9-9D1C-06514922FEBA}"/>
    <cellStyle name="標準 2 2 2 6 8" xfId="25334" xr:uid="{8BFB8750-D500-4E1C-B5AD-4E465A623BAB}"/>
    <cellStyle name="標準 2 2 2 7" xfId="819" xr:uid="{00000000-0005-0000-0000-000023120000}"/>
    <cellStyle name="標準 2 2 2 7 2" xfId="3494" xr:uid="{00000000-0005-0000-0000-000024120000}"/>
    <cellStyle name="標準 2 2 2 7 2 2" xfId="7480" xr:uid="{00000000-0005-0000-0000-000025120000}"/>
    <cellStyle name="標準 2 2 2 7 2 2 2" xfId="15408" xr:uid="{00000000-0005-0000-0000-000026120000}"/>
    <cellStyle name="標準 2 2 2 7 2 2 2 2" xfId="39207" xr:uid="{7D4B8FB0-0EEA-403F-B84F-EE578495E38D}"/>
    <cellStyle name="標準 2 2 2 7 2 2 3" xfId="31279" xr:uid="{F72E9EFA-3BE3-4210-BBEB-DAFF099C6FA7}"/>
    <cellStyle name="標準 2 2 2 7 2 3" xfId="19373" xr:uid="{00000000-0005-0000-0000-000027120000}"/>
    <cellStyle name="標準 2 2 2 7 2 3 2" xfId="43172" xr:uid="{F60E3302-D2E6-446B-B072-314D52C9B3A4}"/>
    <cellStyle name="標準 2 2 2 7 2 4" xfId="23338" xr:uid="{00000000-0005-0000-0000-000028120000}"/>
    <cellStyle name="標準 2 2 2 7 2 4 2" xfId="47132" xr:uid="{96710E4A-B204-401E-A2DD-6420DE1D2953}"/>
    <cellStyle name="標準 2 2 2 7 2 5" xfId="11443" xr:uid="{00000000-0005-0000-0000-000029120000}"/>
    <cellStyle name="標準 2 2 2 7 2 5 2" xfId="35242" xr:uid="{C6E3DD97-A9BD-4155-AD8E-9D93784107F8}"/>
    <cellStyle name="標準 2 2 2 7 2 6" xfId="27319" xr:uid="{7F419269-1A8C-48A0-AAA3-B2710E7368D6}"/>
    <cellStyle name="標準 2 2 2 7 3" xfId="2172" xr:uid="{00000000-0005-0000-0000-00002A120000}"/>
    <cellStyle name="標準 2 2 2 7 3 2" xfId="14086" xr:uid="{00000000-0005-0000-0000-00002B120000}"/>
    <cellStyle name="標準 2 2 2 7 3 2 2" xfId="37885" xr:uid="{DC9E7FD3-686D-4DF9-B0E0-CF6C0D445303}"/>
    <cellStyle name="標準 2 2 2 7 3 3" xfId="18051" xr:uid="{00000000-0005-0000-0000-00002C120000}"/>
    <cellStyle name="標準 2 2 2 7 3 3 2" xfId="41850" xr:uid="{705ACEAF-C5BD-467D-8749-865D02212C71}"/>
    <cellStyle name="標準 2 2 2 7 3 4" xfId="10121" xr:uid="{00000000-0005-0000-0000-00002D120000}"/>
    <cellStyle name="標準 2 2 2 7 3 4 2" xfId="33920" xr:uid="{13A550F0-0B10-4ACD-93D6-3D419E218DC6}"/>
    <cellStyle name="標準 2 2 2 7 3 5" xfId="25997" xr:uid="{CB4FF002-53C1-4950-9F19-57B697C0B423}"/>
    <cellStyle name="標準 2 2 2 7 4" xfId="4815" xr:uid="{00000000-0005-0000-0000-00002E120000}"/>
    <cellStyle name="標準 2 2 2 7 4 2" xfId="20694" xr:uid="{00000000-0005-0000-0000-00002F120000}"/>
    <cellStyle name="標準 2 2 2 7 4 2 2" xfId="44493" xr:uid="{2C3292EA-85F9-4EC6-95E6-2A9653504B8C}"/>
    <cellStyle name="標準 2 2 2 7 4 3" xfId="12764" xr:uid="{00000000-0005-0000-0000-000030120000}"/>
    <cellStyle name="標準 2 2 2 7 4 3 2" xfId="36563" xr:uid="{E13D9B96-2B70-4A02-BF0F-53B57C80BA74}"/>
    <cellStyle name="標準 2 2 2 7 4 4" xfId="28640" xr:uid="{5EFC7203-FE6D-480A-8771-B4846DAAC456}"/>
    <cellStyle name="標準 2 2 2 7 5" xfId="6137" xr:uid="{00000000-0005-0000-0000-000031120000}"/>
    <cellStyle name="標準 2 2 2 7 5 2" xfId="16729" xr:uid="{00000000-0005-0000-0000-000032120000}"/>
    <cellStyle name="標準 2 2 2 7 5 2 2" xfId="40528" xr:uid="{E03A4B35-969B-40AE-8A73-F60C7E821CC8}"/>
    <cellStyle name="標準 2 2 2 7 5 3" xfId="29959" xr:uid="{CE679C78-F3D5-4CDE-8A16-14579DC1F7E1}"/>
    <cellStyle name="標準 2 2 2 7 6" xfId="22016" xr:uid="{00000000-0005-0000-0000-000033120000}"/>
    <cellStyle name="標準 2 2 2 7 6 2" xfId="45812" xr:uid="{6853A4F1-BC69-4B18-B2F8-315AB0309296}"/>
    <cellStyle name="標準 2 2 2 7 7" xfId="8799" xr:uid="{00000000-0005-0000-0000-000034120000}"/>
    <cellStyle name="標準 2 2 2 7 7 2" xfId="32598" xr:uid="{8F5F88CF-D0F2-411B-8330-45A26AC14A6E}"/>
    <cellStyle name="標準 2 2 2 7 8" xfId="24675" xr:uid="{0DCF12D0-773F-4B88-9875-07BB377ACC14}"/>
    <cellStyle name="標準 2 2 2 8" xfId="2883" xr:uid="{00000000-0005-0000-0000-000035120000}"/>
    <cellStyle name="標準 2 2 2 8 2" xfId="6865" xr:uid="{00000000-0005-0000-0000-000036120000}"/>
    <cellStyle name="標準 2 2 2 8 2 2" xfId="14797" xr:uid="{00000000-0005-0000-0000-000037120000}"/>
    <cellStyle name="標準 2 2 2 8 2 2 2" xfId="38596" xr:uid="{C39225FB-7EB5-46D1-A628-E7C13EBE204F}"/>
    <cellStyle name="標準 2 2 2 8 2 3" xfId="30669" xr:uid="{BD9DAC92-34D6-4DAE-A47B-7A4AA3956CD5}"/>
    <cellStyle name="標準 2 2 2 8 3" xfId="18762" xr:uid="{00000000-0005-0000-0000-000038120000}"/>
    <cellStyle name="標準 2 2 2 8 3 2" xfId="42561" xr:uid="{62265D64-3128-453E-8400-BBB8D0EEFEB3}"/>
    <cellStyle name="標準 2 2 2 8 4" xfId="22728" xr:uid="{00000000-0005-0000-0000-000039120000}"/>
    <cellStyle name="標準 2 2 2 8 4 2" xfId="46522" xr:uid="{5B51B1F8-E7BB-4BB7-8988-E0E5BC9B51F2}"/>
    <cellStyle name="標準 2 2 2 8 5" xfId="10832" xr:uid="{00000000-0005-0000-0000-00003A120000}"/>
    <cellStyle name="標準 2 2 2 8 5 2" xfId="34631" xr:uid="{914F3F2B-D870-4C20-95C9-09B3EC183104}"/>
    <cellStyle name="標準 2 2 2 8 6" xfId="26708" xr:uid="{2154F4A8-4369-4BE3-AB62-759E2BEB11D3}"/>
    <cellStyle name="標準 2 2 2 9" xfId="1561" xr:uid="{00000000-0005-0000-0000-00003B120000}"/>
    <cellStyle name="標準 2 2 2 9 2" xfId="13475" xr:uid="{00000000-0005-0000-0000-00003C120000}"/>
    <cellStyle name="標準 2 2 2 9 2 2" xfId="37274" xr:uid="{5FC87887-4976-4387-8643-3DC0DB301473}"/>
    <cellStyle name="標準 2 2 2 9 3" xfId="17440" xr:uid="{00000000-0005-0000-0000-00003D120000}"/>
    <cellStyle name="標準 2 2 2 9 3 2" xfId="41239" xr:uid="{7194E216-D375-4BF9-A786-10D10A83E846}"/>
    <cellStyle name="標準 2 2 2 9 4" xfId="9510" xr:uid="{00000000-0005-0000-0000-00003E120000}"/>
    <cellStyle name="標準 2 2 2 9 4 2" xfId="33309" xr:uid="{E1A9081E-586B-4FFB-B3F0-F9A1A3A64632}"/>
    <cellStyle name="標準 2 2 2 9 5" xfId="25386" xr:uid="{91141EDE-2C51-4B88-8BA3-C69F87EA3150}"/>
    <cellStyle name="標準 2 2 3" xfId="137" xr:uid="{00000000-0005-0000-0000-00003F120000}"/>
    <cellStyle name="標準 2 2 3 10" xfId="1563" xr:uid="{00000000-0005-0000-0000-000040120000}"/>
    <cellStyle name="標準 2 2 3 10 2" xfId="13477" xr:uid="{00000000-0005-0000-0000-000041120000}"/>
    <cellStyle name="標準 2 2 3 10 2 2" xfId="37276" xr:uid="{5C82F703-8B92-4863-85DA-1BD9144227D5}"/>
    <cellStyle name="標準 2 2 3 10 3" xfId="17442" xr:uid="{00000000-0005-0000-0000-000042120000}"/>
    <cellStyle name="標準 2 2 3 10 3 2" xfId="41241" xr:uid="{C6AF2B85-CD92-48CE-953F-BA043FE6A384}"/>
    <cellStyle name="標準 2 2 3 10 4" xfId="9512" xr:uid="{00000000-0005-0000-0000-000043120000}"/>
    <cellStyle name="標準 2 2 3 10 4 2" xfId="33311" xr:uid="{33609EEC-1803-46A6-A056-0187DF08218E}"/>
    <cellStyle name="標準 2 2 3 10 5" xfId="25388" xr:uid="{6783025D-5F9A-4A8E-876C-A10DD5F929EF}"/>
    <cellStyle name="標準 2 2 3 11" xfId="4207" xr:uid="{00000000-0005-0000-0000-000044120000}"/>
    <cellStyle name="標準 2 2 3 11 2" xfId="20086" xr:uid="{00000000-0005-0000-0000-000045120000}"/>
    <cellStyle name="標準 2 2 3 11 2 2" xfId="43885" xr:uid="{A0D51223-357E-4D63-B221-BCEE8F01796B}"/>
    <cellStyle name="標準 2 2 3 11 3" xfId="12156" xr:uid="{00000000-0005-0000-0000-000046120000}"/>
    <cellStyle name="標準 2 2 3 11 3 2" xfId="35955" xr:uid="{37FF6A31-121E-4301-A159-71B6D600D76C}"/>
    <cellStyle name="標準 2 2 3 11 4" xfId="28032" xr:uid="{81813719-EC56-4DBF-A097-FE92989C31CD}"/>
    <cellStyle name="標準 2 2 3 12" xfId="5529" xr:uid="{00000000-0005-0000-0000-000047120000}"/>
    <cellStyle name="標準 2 2 3 12 2" xfId="16121" xr:uid="{00000000-0005-0000-0000-000048120000}"/>
    <cellStyle name="標準 2 2 3 12 2 2" xfId="39920" xr:uid="{76216A3C-EC0E-430F-94CF-7B30BCE5A8D5}"/>
    <cellStyle name="標準 2 2 3 12 3" xfId="29351" xr:uid="{127628ED-8711-403A-B377-9F4E971B736B}"/>
    <cellStyle name="標準 2 2 3 13" xfId="21408" xr:uid="{00000000-0005-0000-0000-000049120000}"/>
    <cellStyle name="標準 2 2 3 13 2" xfId="45204" xr:uid="{6769A400-5C4D-44B1-9961-3A588CA7A42D}"/>
    <cellStyle name="標準 2 2 3 14" xfId="8191" xr:uid="{00000000-0005-0000-0000-00004A120000}"/>
    <cellStyle name="標準 2 2 3 14 2" xfId="31990" xr:uid="{1A808C30-235A-4005-BAE7-ED0851CC32D8}"/>
    <cellStyle name="標準 2 2 3 15" xfId="24061" xr:uid="{B281DA36-7D40-4A38-89C0-F14553DDD196}"/>
    <cellStyle name="標準 2 2 3 2" xfId="138" xr:uid="{00000000-0005-0000-0000-00004B120000}"/>
    <cellStyle name="標準 2 2 3 2 10" xfId="822" xr:uid="{00000000-0005-0000-0000-00004C120000}"/>
    <cellStyle name="標準 2 2 3 2 10 2" xfId="3497" xr:uid="{00000000-0005-0000-0000-00004D120000}"/>
    <cellStyle name="標準 2 2 3 2 10 2 2" xfId="7483" xr:uid="{00000000-0005-0000-0000-00004E120000}"/>
    <cellStyle name="標準 2 2 3 2 10 2 2 2" xfId="15411" xr:uid="{00000000-0005-0000-0000-00004F120000}"/>
    <cellStyle name="標準 2 2 3 2 10 2 2 2 2" xfId="39210" xr:uid="{C1601D1D-FE87-4DC4-BF50-C69CAE46A587}"/>
    <cellStyle name="標準 2 2 3 2 10 2 2 3" xfId="31282" xr:uid="{4C1B43D8-E36D-4EF0-8CA3-C0F5D1FBC05C}"/>
    <cellStyle name="標準 2 2 3 2 10 2 3" xfId="19376" xr:uid="{00000000-0005-0000-0000-000050120000}"/>
    <cellStyle name="標準 2 2 3 2 10 2 3 2" xfId="43175" xr:uid="{8AF014FB-6B70-41B9-BCE1-0C7A867D4523}"/>
    <cellStyle name="標準 2 2 3 2 10 2 4" xfId="23341" xr:uid="{00000000-0005-0000-0000-000051120000}"/>
    <cellStyle name="標準 2 2 3 2 10 2 4 2" xfId="47135" xr:uid="{E54F43AF-7381-4D0E-92A2-F9FE3ADC063D}"/>
    <cellStyle name="標準 2 2 3 2 10 2 5" xfId="11446" xr:uid="{00000000-0005-0000-0000-000052120000}"/>
    <cellStyle name="標準 2 2 3 2 10 2 5 2" xfId="35245" xr:uid="{AE7C54BD-C83A-41F5-BF61-8CEEFF42BBCB}"/>
    <cellStyle name="標準 2 2 3 2 10 2 6" xfId="27322" xr:uid="{B1646FF2-EB6D-49CF-9067-19D96766E1E4}"/>
    <cellStyle name="標準 2 2 3 2 10 3" xfId="2175" xr:uid="{00000000-0005-0000-0000-000053120000}"/>
    <cellStyle name="標準 2 2 3 2 10 3 2" xfId="14089" xr:uid="{00000000-0005-0000-0000-000054120000}"/>
    <cellStyle name="標準 2 2 3 2 10 3 2 2" xfId="37888" xr:uid="{B81E8971-BDCA-44D5-824A-E62C0F7BEDD4}"/>
    <cellStyle name="標準 2 2 3 2 10 3 3" xfId="18054" xr:uid="{00000000-0005-0000-0000-000055120000}"/>
    <cellStyle name="標準 2 2 3 2 10 3 3 2" xfId="41853" xr:uid="{8CE2810A-87BF-403F-90E4-C835DC8192D4}"/>
    <cellStyle name="標準 2 2 3 2 10 3 4" xfId="10124" xr:uid="{00000000-0005-0000-0000-000056120000}"/>
    <cellStyle name="標準 2 2 3 2 10 3 4 2" xfId="33923" xr:uid="{753CF243-2CBF-4D8B-9F45-AD2E36FA16D7}"/>
    <cellStyle name="標準 2 2 3 2 10 3 5" xfId="26000" xr:uid="{E5FB441B-2049-40CC-ADDC-1BB58FC8E64D}"/>
    <cellStyle name="標準 2 2 3 2 10 4" xfId="4818" xr:uid="{00000000-0005-0000-0000-000057120000}"/>
    <cellStyle name="標準 2 2 3 2 10 4 2" xfId="20697" xr:uid="{00000000-0005-0000-0000-000058120000}"/>
    <cellStyle name="標準 2 2 3 2 10 4 2 2" xfId="44496" xr:uid="{4702977B-8242-4187-97E7-673C76EEFD98}"/>
    <cellStyle name="標準 2 2 3 2 10 4 3" xfId="12767" xr:uid="{00000000-0005-0000-0000-000059120000}"/>
    <cellStyle name="標準 2 2 3 2 10 4 3 2" xfId="36566" xr:uid="{E21114CC-5B84-46DE-86E6-F5BFFCDA73D4}"/>
    <cellStyle name="標準 2 2 3 2 10 4 4" xfId="28643" xr:uid="{E1D7273E-370B-4693-A09C-95E13AF470AA}"/>
    <cellStyle name="標準 2 2 3 2 10 5" xfId="6140" xr:uid="{00000000-0005-0000-0000-00005A120000}"/>
    <cellStyle name="標準 2 2 3 2 10 5 2" xfId="16732" xr:uid="{00000000-0005-0000-0000-00005B120000}"/>
    <cellStyle name="標準 2 2 3 2 10 5 2 2" xfId="40531" xr:uid="{A715F5DF-A491-46C0-B3B8-177F7284A5F1}"/>
    <cellStyle name="標準 2 2 3 2 10 5 3" xfId="29962" xr:uid="{5FF06D87-6589-4AF8-8815-133804D938D3}"/>
    <cellStyle name="標準 2 2 3 2 10 6" xfId="22019" xr:uid="{00000000-0005-0000-0000-00005C120000}"/>
    <cellStyle name="標準 2 2 3 2 10 6 2" xfId="45815" xr:uid="{0289704D-BB57-4371-9F5F-4F365297933D}"/>
    <cellStyle name="標準 2 2 3 2 10 7" xfId="8802" xr:uid="{00000000-0005-0000-0000-00005D120000}"/>
    <cellStyle name="標準 2 2 3 2 10 7 2" xfId="32601" xr:uid="{46E127F0-F2A8-4544-9DCD-54FB34FB74B0}"/>
    <cellStyle name="標準 2 2 3 2 10 8" xfId="24678" xr:uid="{03F36530-45AE-4155-9993-1999ACE9EBB5}"/>
    <cellStyle name="標準 2 2 3 2 11" xfId="2886" xr:uid="{00000000-0005-0000-0000-00005E120000}"/>
    <cellStyle name="標準 2 2 3 2 11 2" xfId="6868" xr:uid="{00000000-0005-0000-0000-00005F120000}"/>
    <cellStyle name="標準 2 2 3 2 11 2 2" xfId="14800" xr:uid="{00000000-0005-0000-0000-000060120000}"/>
    <cellStyle name="標準 2 2 3 2 11 2 2 2" xfId="38599" xr:uid="{74AA5270-ED24-43CF-86DB-9A7FBA38D9A2}"/>
    <cellStyle name="標準 2 2 3 2 11 2 3" xfId="30672" xr:uid="{AEBB7044-9C5B-440C-B574-1174C5ED5C18}"/>
    <cellStyle name="標準 2 2 3 2 11 3" xfId="18765" xr:uid="{00000000-0005-0000-0000-000061120000}"/>
    <cellStyle name="標準 2 2 3 2 11 3 2" xfId="42564" xr:uid="{1DD19FFD-AD1B-41E7-AE2C-678CD2BA20FE}"/>
    <cellStyle name="標準 2 2 3 2 11 4" xfId="22731" xr:uid="{00000000-0005-0000-0000-000062120000}"/>
    <cellStyle name="標準 2 2 3 2 11 4 2" xfId="46525" xr:uid="{ACAB724D-95D5-4E97-AB0D-3379BD81F9BF}"/>
    <cellStyle name="標準 2 2 3 2 11 5" xfId="10835" xr:uid="{00000000-0005-0000-0000-000063120000}"/>
    <cellStyle name="標準 2 2 3 2 11 5 2" xfId="34634" xr:uid="{280C35DE-345A-48D4-B151-8355294A540D}"/>
    <cellStyle name="標準 2 2 3 2 11 6" xfId="26711" xr:uid="{7C80A194-8D8C-4116-9762-64D460B55AB3}"/>
    <cellStyle name="標準 2 2 3 2 12" xfId="1564" xr:uid="{00000000-0005-0000-0000-000064120000}"/>
    <cellStyle name="標準 2 2 3 2 12 2" xfId="13478" xr:uid="{00000000-0005-0000-0000-000065120000}"/>
    <cellStyle name="標準 2 2 3 2 12 2 2" xfId="37277" xr:uid="{1F9DA85F-7CA6-47A8-A4C0-0008766385E2}"/>
    <cellStyle name="標準 2 2 3 2 12 3" xfId="17443" xr:uid="{00000000-0005-0000-0000-000066120000}"/>
    <cellStyle name="標準 2 2 3 2 12 3 2" xfId="41242" xr:uid="{1BF46FC5-4C2B-4C46-8332-4B29F9AFC524}"/>
    <cellStyle name="標準 2 2 3 2 12 4" xfId="9513" xr:uid="{00000000-0005-0000-0000-000067120000}"/>
    <cellStyle name="標準 2 2 3 2 12 4 2" xfId="33312" xr:uid="{449F4E03-7CC7-4728-9DEB-2998A1061BDC}"/>
    <cellStyle name="標準 2 2 3 2 12 5" xfId="25389" xr:uid="{75F35BCE-6CA9-4C6F-92FA-E6A0B6C43325}"/>
    <cellStyle name="標準 2 2 3 2 13" xfId="4208" xr:uid="{00000000-0005-0000-0000-000068120000}"/>
    <cellStyle name="標準 2 2 3 2 13 2" xfId="20087" xr:uid="{00000000-0005-0000-0000-000069120000}"/>
    <cellStyle name="標準 2 2 3 2 13 2 2" xfId="43886" xr:uid="{EFA54E83-D0CC-4684-96F1-B7FA2B55199C}"/>
    <cellStyle name="標準 2 2 3 2 13 3" xfId="12157" xr:uid="{00000000-0005-0000-0000-00006A120000}"/>
    <cellStyle name="標準 2 2 3 2 13 3 2" xfId="35956" xr:uid="{344D7019-982A-4EB0-8D37-DCA68AFAACA8}"/>
    <cellStyle name="標準 2 2 3 2 13 4" xfId="28033" xr:uid="{80FF68AB-E6D5-43CD-BFE7-AE5A63207449}"/>
    <cellStyle name="標準 2 2 3 2 14" xfId="5530" xr:uid="{00000000-0005-0000-0000-00006B120000}"/>
    <cellStyle name="標準 2 2 3 2 14 2" xfId="16122" xr:uid="{00000000-0005-0000-0000-00006C120000}"/>
    <cellStyle name="標準 2 2 3 2 14 2 2" xfId="39921" xr:uid="{1515F9AD-8B07-4FF1-B3B8-D20D7A61B9A2}"/>
    <cellStyle name="標準 2 2 3 2 14 3" xfId="29352" xr:uid="{AFF4875F-2959-4EE6-8037-FD7DE9E9DF18}"/>
    <cellStyle name="標準 2 2 3 2 15" xfId="21409" xr:uid="{00000000-0005-0000-0000-00006D120000}"/>
    <cellStyle name="標準 2 2 3 2 15 2" xfId="45205" xr:uid="{A39C4856-D958-4992-B294-4B5C29228792}"/>
    <cellStyle name="標準 2 2 3 2 16" xfId="8192" xr:uid="{00000000-0005-0000-0000-00006E120000}"/>
    <cellStyle name="標準 2 2 3 2 16 2" xfId="31991" xr:uid="{4FD52CBB-0FE7-4320-B469-100E59BBF014}"/>
    <cellStyle name="標準 2 2 3 2 17" xfId="24062" xr:uid="{412A2B91-9750-4A0F-8D76-866C1CE9EE20}"/>
    <cellStyle name="標準 2 2 3 2 2" xfId="139" xr:uid="{00000000-0005-0000-0000-00006F120000}"/>
    <cellStyle name="標準 2 2 3 2 2 10" xfId="2887" xr:uid="{00000000-0005-0000-0000-000070120000}"/>
    <cellStyle name="標準 2 2 3 2 2 10 2" xfId="6869" xr:uid="{00000000-0005-0000-0000-000071120000}"/>
    <cellStyle name="標準 2 2 3 2 2 10 2 2" xfId="14801" xr:uid="{00000000-0005-0000-0000-000072120000}"/>
    <cellStyle name="標準 2 2 3 2 2 10 2 2 2" xfId="38600" xr:uid="{5F22BBD3-51E9-4233-84E9-8C00330EF406}"/>
    <cellStyle name="標準 2 2 3 2 2 10 2 3" xfId="30673" xr:uid="{C145FB92-6C9C-4C0B-9040-11DEFB00C2CC}"/>
    <cellStyle name="標準 2 2 3 2 2 10 3" xfId="18766" xr:uid="{00000000-0005-0000-0000-000073120000}"/>
    <cellStyle name="標準 2 2 3 2 2 10 3 2" xfId="42565" xr:uid="{D75099D2-550E-4DD7-939E-E82FECFE5627}"/>
    <cellStyle name="標準 2 2 3 2 2 10 4" xfId="22732" xr:uid="{00000000-0005-0000-0000-000074120000}"/>
    <cellStyle name="標準 2 2 3 2 2 10 4 2" xfId="46526" xr:uid="{41398608-0411-41A1-A4D4-6C854DEA8434}"/>
    <cellStyle name="標準 2 2 3 2 2 10 5" xfId="10836" xr:uid="{00000000-0005-0000-0000-000075120000}"/>
    <cellStyle name="標準 2 2 3 2 2 10 5 2" xfId="34635" xr:uid="{CCB4611E-3FBE-4AF9-956E-9D1DF745DB4A}"/>
    <cellStyle name="標準 2 2 3 2 2 10 6" xfId="26712" xr:uid="{44A2CCDA-2E78-40E4-9174-2EC52E93DB63}"/>
    <cellStyle name="標準 2 2 3 2 2 11" xfId="1565" xr:uid="{00000000-0005-0000-0000-000076120000}"/>
    <cellStyle name="標準 2 2 3 2 2 11 2" xfId="13479" xr:uid="{00000000-0005-0000-0000-000077120000}"/>
    <cellStyle name="標準 2 2 3 2 2 11 2 2" xfId="37278" xr:uid="{E5BF6894-F080-4CE1-8D33-205DECDCAC18}"/>
    <cellStyle name="標準 2 2 3 2 2 11 3" xfId="17444" xr:uid="{00000000-0005-0000-0000-000078120000}"/>
    <cellStyle name="標準 2 2 3 2 2 11 3 2" xfId="41243" xr:uid="{8430BADB-CFE4-467D-871D-E69B82EE4C3B}"/>
    <cellStyle name="標準 2 2 3 2 2 11 4" xfId="9514" xr:uid="{00000000-0005-0000-0000-000079120000}"/>
    <cellStyle name="標準 2 2 3 2 2 11 4 2" xfId="33313" xr:uid="{0FBBA232-549C-4DF6-9E15-202A6EEDC65A}"/>
    <cellStyle name="標準 2 2 3 2 2 11 5" xfId="25390" xr:uid="{5EC7A2A9-264E-4A2B-88E0-80154DA18B85}"/>
    <cellStyle name="標準 2 2 3 2 2 12" xfId="4209" xr:uid="{00000000-0005-0000-0000-00007A120000}"/>
    <cellStyle name="標準 2 2 3 2 2 12 2" xfId="20088" xr:uid="{00000000-0005-0000-0000-00007B120000}"/>
    <cellStyle name="標準 2 2 3 2 2 12 2 2" xfId="43887" xr:uid="{61F56B64-9486-4B5B-B97E-DFBCD34E1913}"/>
    <cellStyle name="標準 2 2 3 2 2 12 3" xfId="12158" xr:uid="{00000000-0005-0000-0000-00007C120000}"/>
    <cellStyle name="標準 2 2 3 2 2 12 3 2" xfId="35957" xr:uid="{5EB7DBF3-D6E7-46D2-876F-1C374E820DBB}"/>
    <cellStyle name="標準 2 2 3 2 2 12 4" xfId="28034" xr:uid="{1D2F9D88-847E-4FE9-AF84-30F6355B14AF}"/>
    <cellStyle name="標準 2 2 3 2 2 13" xfId="5531" xr:uid="{00000000-0005-0000-0000-00007D120000}"/>
    <cellStyle name="標準 2 2 3 2 2 13 2" xfId="16123" xr:uid="{00000000-0005-0000-0000-00007E120000}"/>
    <cellStyle name="標準 2 2 3 2 2 13 2 2" xfId="39922" xr:uid="{84932F6C-E5F6-4987-B3DD-7AE5AEEA6BD0}"/>
    <cellStyle name="標準 2 2 3 2 2 13 3" xfId="29353" xr:uid="{6C7E60CA-B004-4997-8EF8-806618AC2A69}"/>
    <cellStyle name="標準 2 2 3 2 2 14" xfId="21410" xr:uid="{00000000-0005-0000-0000-00007F120000}"/>
    <cellStyle name="標準 2 2 3 2 2 14 2" xfId="45206" xr:uid="{4F332147-B668-4E9C-A7E3-F86DD456977E}"/>
    <cellStyle name="標準 2 2 3 2 2 15" xfId="8193" xr:uid="{00000000-0005-0000-0000-000080120000}"/>
    <cellStyle name="標準 2 2 3 2 2 15 2" xfId="31992" xr:uid="{4010291E-2629-49F7-B14C-36797D02C095}"/>
    <cellStyle name="標準 2 2 3 2 2 16" xfId="24063" xr:uid="{7DC5EECB-9022-4F0C-B6E6-46244959A586}"/>
    <cellStyle name="標準 2 2 3 2 2 2" xfId="289" xr:uid="{00000000-0005-0000-0000-000081120000}"/>
    <cellStyle name="標準 2 2 3 2 2 2 10" xfId="8294" xr:uid="{00000000-0005-0000-0000-000082120000}"/>
    <cellStyle name="標準 2 2 3 2 2 2 10 2" xfId="32093" xr:uid="{009757E2-4809-4823-9D1D-2BDA3A0FAE1E}"/>
    <cellStyle name="標準 2 2 3 2 2 2 11" xfId="24169" xr:uid="{670785F8-BF6C-42A9-AD3F-5C39ED943E8D}"/>
    <cellStyle name="標準 2 2 3 2 2 2 2" xfId="463" xr:uid="{00000000-0005-0000-0000-000083120000}"/>
    <cellStyle name="標準 2 2 3 2 2 2 2 10" xfId="24343" xr:uid="{923826E5-C177-4158-85C4-F6B673A10E9E}"/>
    <cellStyle name="標準 2 2 3 2 2 2 2 2" xfId="745" xr:uid="{00000000-0005-0000-0000-000084120000}"/>
    <cellStyle name="標準 2 2 3 2 2 2 2 2 2" xfId="1379" xr:uid="{00000000-0005-0000-0000-000085120000}"/>
    <cellStyle name="標準 2 2 3 2 2 2 2 2 2 2" xfId="4054" xr:uid="{00000000-0005-0000-0000-000086120000}"/>
    <cellStyle name="標準 2 2 3 2 2 2 2 2 2 2 2" xfId="8040" xr:uid="{00000000-0005-0000-0000-000087120000}"/>
    <cellStyle name="標準 2 2 3 2 2 2 2 2 2 2 2 2" xfId="15968" xr:uid="{00000000-0005-0000-0000-000088120000}"/>
    <cellStyle name="標準 2 2 3 2 2 2 2 2 2 2 2 2 2" xfId="39767" xr:uid="{C09805E6-8F4C-49CF-9005-794219B1C0EF}"/>
    <cellStyle name="標準 2 2 3 2 2 2 2 2 2 2 2 3" xfId="31839" xr:uid="{EDB26540-C6C8-498D-A879-2868F1EDC8E4}"/>
    <cellStyle name="標準 2 2 3 2 2 2 2 2 2 2 3" xfId="19933" xr:uid="{00000000-0005-0000-0000-000089120000}"/>
    <cellStyle name="標準 2 2 3 2 2 2 2 2 2 2 3 2" xfId="43732" xr:uid="{322052F0-4521-4505-9DCA-D0E817EDF8FA}"/>
    <cellStyle name="標準 2 2 3 2 2 2 2 2 2 2 4" xfId="23898" xr:uid="{00000000-0005-0000-0000-00008A120000}"/>
    <cellStyle name="標準 2 2 3 2 2 2 2 2 2 2 4 2" xfId="47692" xr:uid="{3CCF054F-99FC-468E-8F20-AD71B1BCB218}"/>
    <cellStyle name="標準 2 2 3 2 2 2 2 2 2 2 5" xfId="12003" xr:uid="{00000000-0005-0000-0000-00008B120000}"/>
    <cellStyle name="標準 2 2 3 2 2 2 2 2 2 2 5 2" xfId="35802" xr:uid="{47CEF609-FDAE-4437-8B8B-346B5109FC2A}"/>
    <cellStyle name="標準 2 2 3 2 2 2 2 2 2 2 6" xfId="27879" xr:uid="{F1FFE774-BC28-4AE7-AA92-3CE89501461B}"/>
    <cellStyle name="標準 2 2 3 2 2 2 2 2 2 3" xfId="2732" xr:uid="{00000000-0005-0000-0000-00008C120000}"/>
    <cellStyle name="標準 2 2 3 2 2 2 2 2 2 3 2" xfId="14646" xr:uid="{00000000-0005-0000-0000-00008D120000}"/>
    <cellStyle name="標準 2 2 3 2 2 2 2 2 2 3 2 2" xfId="38445" xr:uid="{476E7DBB-4CEB-4CDB-A772-85DE09B41AEC}"/>
    <cellStyle name="標準 2 2 3 2 2 2 2 2 2 3 3" xfId="18611" xr:uid="{00000000-0005-0000-0000-00008E120000}"/>
    <cellStyle name="標準 2 2 3 2 2 2 2 2 2 3 3 2" xfId="42410" xr:uid="{DA27A61C-BA80-46DE-9263-8BB5D3078EFC}"/>
    <cellStyle name="標準 2 2 3 2 2 2 2 2 2 3 4" xfId="10681" xr:uid="{00000000-0005-0000-0000-00008F120000}"/>
    <cellStyle name="標準 2 2 3 2 2 2 2 2 2 3 4 2" xfId="34480" xr:uid="{E4E335AB-A42C-4EE8-AB0E-FF7C19DDD5A2}"/>
    <cellStyle name="標準 2 2 3 2 2 2 2 2 2 3 5" xfId="26557" xr:uid="{C1657D97-3FDB-4BF5-A6D5-F712F192073B}"/>
    <cellStyle name="標準 2 2 3 2 2 2 2 2 2 4" xfId="5375" xr:uid="{00000000-0005-0000-0000-000090120000}"/>
    <cellStyle name="標準 2 2 3 2 2 2 2 2 2 4 2" xfId="21254" xr:uid="{00000000-0005-0000-0000-000091120000}"/>
    <cellStyle name="標準 2 2 3 2 2 2 2 2 2 4 2 2" xfId="45053" xr:uid="{7FF65886-BCF4-4AB7-A33C-92CBCBF3090F}"/>
    <cellStyle name="標準 2 2 3 2 2 2 2 2 2 4 3" xfId="13324" xr:uid="{00000000-0005-0000-0000-000092120000}"/>
    <cellStyle name="標準 2 2 3 2 2 2 2 2 2 4 3 2" xfId="37123" xr:uid="{FF7B4209-30F7-4234-97B9-1BE80CCDFF14}"/>
    <cellStyle name="標準 2 2 3 2 2 2 2 2 2 4 4" xfId="29200" xr:uid="{D0D531A0-2070-4EA9-BD16-5B9612B092C9}"/>
    <cellStyle name="標準 2 2 3 2 2 2 2 2 2 5" xfId="6697" xr:uid="{00000000-0005-0000-0000-000093120000}"/>
    <cellStyle name="標準 2 2 3 2 2 2 2 2 2 5 2" xfId="17289" xr:uid="{00000000-0005-0000-0000-000094120000}"/>
    <cellStyle name="標準 2 2 3 2 2 2 2 2 2 5 2 2" xfId="41088" xr:uid="{00FE7C4F-927A-4E71-90AA-5B75B0BD00D0}"/>
    <cellStyle name="標準 2 2 3 2 2 2 2 2 2 5 3" xfId="30519" xr:uid="{3ADC504F-73DC-49BD-B0A5-8A3E0CC70357}"/>
    <cellStyle name="標準 2 2 3 2 2 2 2 2 2 6" xfId="22576" xr:uid="{00000000-0005-0000-0000-000095120000}"/>
    <cellStyle name="標準 2 2 3 2 2 2 2 2 2 6 2" xfId="46372" xr:uid="{E57112D6-8634-4FBE-B059-47063F35C5DD}"/>
    <cellStyle name="標準 2 2 3 2 2 2 2 2 2 7" xfId="9359" xr:uid="{00000000-0005-0000-0000-000096120000}"/>
    <cellStyle name="標準 2 2 3 2 2 2 2 2 2 7 2" xfId="33158" xr:uid="{661C372E-888B-4419-8C6F-F4042571E74F}"/>
    <cellStyle name="標準 2 2 3 2 2 2 2 2 2 8" xfId="25235" xr:uid="{7A0E9BF7-03B5-433F-90A6-5143D641FC6A}"/>
    <cellStyle name="標準 2 2 3 2 2 2 2 2 3" xfId="3443" xr:uid="{00000000-0005-0000-0000-000097120000}"/>
    <cellStyle name="標準 2 2 3 2 2 2 2 2 3 2" xfId="7430" xr:uid="{00000000-0005-0000-0000-000098120000}"/>
    <cellStyle name="標準 2 2 3 2 2 2 2 2 3 2 2" xfId="15357" xr:uid="{00000000-0005-0000-0000-000099120000}"/>
    <cellStyle name="標準 2 2 3 2 2 2 2 2 3 2 2 2" xfId="39156" xr:uid="{BC6A789C-1388-4087-A06E-21762CC988A7}"/>
    <cellStyle name="標準 2 2 3 2 2 2 2 2 3 2 3" xfId="31229" xr:uid="{06D85ADD-0E6C-4999-8BBD-0BEB9C29A9A8}"/>
    <cellStyle name="標準 2 2 3 2 2 2 2 2 3 3" xfId="19322" xr:uid="{00000000-0005-0000-0000-00009A120000}"/>
    <cellStyle name="標準 2 2 3 2 2 2 2 2 3 3 2" xfId="43121" xr:uid="{7EA92A0A-0715-4E73-8252-2626DE1042FC}"/>
    <cellStyle name="標準 2 2 3 2 2 2 2 2 3 4" xfId="23288" xr:uid="{00000000-0005-0000-0000-00009B120000}"/>
    <cellStyle name="標準 2 2 3 2 2 2 2 2 3 4 2" xfId="47082" xr:uid="{DAB968DC-55E7-4BBB-B23F-686D6A2DD3DA}"/>
    <cellStyle name="標準 2 2 3 2 2 2 2 2 3 5" xfId="11392" xr:uid="{00000000-0005-0000-0000-00009C120000}"/>
    <cellStyle name="標準 2 2 3 2 2 2 2 2 3 5 2" xfId="35191" xr:uid="{9E823AF1-FD66-4986-A1DC-FE9B38B83C2B}"/>
    <cellStyle name="標準 2 2 3 2 2 2 2 2 3 6" xfId="27268" xr:uid="{84AFB403-AE6B-4095-AF5B-697BAFC4AF5C}"/>
    <cellStyle name="標準 2 2 3 2 2 2 2 2 4" xfId="2121" xr:uid="{00000000-0005-0000-0000-00009D120000}"/>
    <cellStyle name="標準 2 2 3 2 2 2 2 2 4 2" xfId="14035" xr:uid="{00000000-0005-0000-0000-00009E120000}"/>
    <cellStyle name="標準 2 2 3 2 2 2 2 2 4 2 2" xfId="37834" xr:uid="{A69AAEE3-6CD2-4468-9770-11BFA6BF7E26}"/>
    <cellStyle name="標準 2 2 3 2 2 2 2 2 4 3" xfId="18000" xr:uid="{00000000-0005-0000-0000-00009F120000}"/>
    <cellStyle name="標準 2 2 3 2 2 2 2 2 4 3 2" xfId="41799" xr:uid="{E047B6E7-546A-49C5-9A7E-8A340D03B6F1}"/>
    <cellStyle name="標準 2 2 3 2 2 2 2 2 4 4" xfId="10070" xr:uid="{00000000-0005-0000-0000-0000A0120000}"/>
    <cellStyle name="標準 2 2 3 2 2 2 2 2 4 4 2" xfId="33869" xr:uid="{55D40FF5-CCE1-4CF9-925E-3818BE7AA3AE}"/>
    <cellStyle name="標準 2 2 3 2 2 2 2 2 4 5" xfId="25946" xr:uid="{BBF5BFE1-0160-47E2-9B3D-ABA7CD477523}"/>
    <cellStyle name="標準 2 2 3 2 2 2 2 2 5" xfId="4765" xr:uid="{00000000-0005-0000-0000-0000A1120000}"/>
    <cellStyle name="標準 2 2 3 2 2 2 2 2 5 2" xfId="20644" xr:uid="{00000000-0005-0000-0000-0000A2120000}"/>
    <cellStyle name="標準 2 2 3 2 2 2 2 2 5 2 2" xfId="44443" xr:uid="{7C82162B-673C-4FDF-8AD4-11150631F6B5}"/>
    <cellStyle name="標準 2 2 3 2 2 2 2 2 5 3" xfId="12714" xr:uid="{00000000-0005-0000-0000-0000A3120000}"/>
    <cellStyle name="標準 2 2 3 2 2 2 2 2 5 3 2" xfId="36513" xr:uid="{FFE52BDA-4E36-4DB2-A744-7C6849948972}"/>
    <cellStyle name="標準 2 2 3 2 2 2 2 2 5 4" xfId="28590" xr:uid="{30DDBD49-3452-431F-8D8D-9A6BE022A6A6}"/>
    <cellStyle name="標準 2 2 3 2 2 2 2 2 6" xfId="6087" xr:uid="{00000000-0005-0000-0000-0000A4120000}"/>
    <cellStyle name="標準 2 2 3 2 2 2 2 2 6 2" xfId="16679" xr:uid="{00000000-0005-0000-0000-0000A5120000}"/>
    <cellStyle name="標準 2 2 3 2 2 2 2 2 6 2 2" xfId="40478" xr:uid="{397315B6-C387-44F4-92B4-DD2C7B904700}"/>
    <cellStyle name="標準 2 2 3 2 2 2 2 2 6 3" xfId="29909" xr:uid="{6708043D-9C13-4F6D-944B-272A5A30BAE0}"/>
    <cellStyle name="標準 2 2 3 2 2 2 2 2 7" xfId="21966" xr:uid="{00000000-0005-0000-0000-0000A6120000}"/>
    <cellStyle name="標準 2 2 3 2 2 2 2 2 7 2" xfId="45762" xr:uid="{D3A5FDB7-BF34-48FA-862C-36CC32B169AB}"/>
    <cellStyle name="標準 2 2 3 2 2 2 2 2 8" xfId="8749" xr:uid="{00000000-0005-0000-0000-0000A7120000}"/>
    <cellStyle name="標準 2 2 3 2 2 2 2 2 8 2" xfId="32548" xr:uid="{0B53A444-FD49-42B1-985F-0D8354682FBD}"/>
    <cellStyle name="標準 2 2 3 2 2 2 2 2 9" xfId="24624" xr:uid="{D319BA0A-A457-4464-A053-CBCA26369271}"/>
    <cellStyle name="標準 2 2 3 2 2 2 2 3" xfId="1098" xr:uid="{00000000-0005-0000-0000-0000A8120000}"/>
    <cellStyle name="標準 2 2 3 2 2 2 2 3 2" xfId="3773" xr:uid="{00000000-0005-0000-0000-0000A9120000}"/>
    <cellStyle name="標準 2 2 3 2 2 2 2 3 2 2" xfId="7759" xr:uid="{00000000-0005-0000-0000-0000AA120000}"/>
    <cellStyle name="標準 2 2 3 2 2 2 2 3 2 2 2" xfId="15687" xr:uid="{00000000-0005-0000-0000-0000AB120000}"/>
    <cellStyle name="標準 2 2 3 2 2 2 2 3 2 2 2 2" xfId="39486" xr:uid="{014291B1-9062-47B3-B454-D35420DD7E23}"/>
    <cellStyle name="標準 2 2 3 2 2 2 2 3 2 2 3" xfId="31558" xr:uid="{5EA53891-7B6B-407B-B4DF-B10211F3E176}"/>
    <cellStyle name="標準 2 2 3 2 2 2 2 3 2 3" xfId="19652" xr:uid="{00000000-0005-0000-0000-0000AC120000}"/>
    <cellStyle name="標準 2 2 3 2 2 2 2 3 2 3 2" xfId="43451" xr:uid="{D5A4D036-26B0-4B6C-934E-2B7E99F1016B}"/>
    <cellStyle name="標準 2 2 3 2 2 2 2 3 2 4" xfId="23617" xr:uid="{00000000-0005-0000-0000-0000AD120000}"/>
    <cellStyle name="標準 2 2 3 2 2 2 2 3 2 4 2" xfId="47411" xr:uid="{97CCE1E2-0A39-413F-9422-4685509526B1}"/>
    <cellStyle name="標準 2 2 3 2 2 2 2 3 2 5" xfId="11722" xr:uid="{00000000-0005-0000-0000-0000AE120000}"/>
    <cellStyle name="標準 2 2 3 2 2 2 2 3 2 5 2" xfId="35521" xr:uid="{6B677F0E-2A89-4094-A6E7-E6F69A25C769}"/>
    <cellStyle name="標準 2 2 3 2 2 2 2 3 2 6" xfId="27598" xr:uid="{6625EA99-8B2D-4B7F-87F8-8283FB70A20C}"/>
    <cellStyle name="標準 2 2 3 2 2 2 2 3 3" xfId="2451" xr:uid="{00000000-0005-0000-0000-0000AF120000}"/>
    <cellStyle name="標準 2 2 3 2 2 2 2 3 3 2" xfId="14365" xr:uid="{00000000-0005-0000-0000-0000B0120000}"/>
    <cellStyle name="標準 2 2 3 2 2 2 2 3 3 2 2" xfId="38164" xr:uid="{CB7A8816-BB45-4449-BF0F-3C29B8F81457}"/>
    <cellStyle name="標準 2 2 3 2 2 2 2 3 3 3" xfId="18330" xr:uid="{00000000-0005-0000-0000-0000B1120000}"/>
    <cellStyle name="標準 2 2 3 2 2 2 2 3 3 3 2" xfId="42129" xr:uid="{54244BB3-D770-49FC-A210-909825F740B4}"/>
    <cellStyle name="標準 2 2 3 2 2 2 2 3 3 4" xfId="10400" xr:uid="{00000000-0005-0000-0000-0000B2120000}"/>
    <cellStyle name="標準 2 2 3 2 2 2 2 3 3 4 2" xfId="34199" xr:uid="{2EA13778-8546-4CBB-BAD9-4EC7A1C7FFF0}"/>
    <cellStyle name="標準 2 2 3 2 2 2 2 3 3 5" xfId="26276" xr:uid="{8A964CF9-7CDF-44CF-9A67-A63C40BAAFA5}"/>
    <cellStyle name="標準 2 2 3 2 2 2 2 3 4" xfId="5094" xr:uid="{00000000-0005-0000-0000-0000B3120000}"/>
    <cellStyle name="標準 2 2 3 2 2 2 2 3 4 2" xfId="20973" xr:uid="{00000000-0005-0000-0000-0000B4120000}"/>
    <cellStyle name="標準 2 2 3 2 2 2 2 3 4 2 2" xfId="44772" xr:uid="{279E3851-9922-40C0-88CE-7A8059A712BF}"/>
    <cellStyle name="標準 2 2 3 2 2 2 2 3 4 3" xfId="13043" xr:uid="{00000000-0005-0000-0000-0000B5120000}"/>
    <cellStyle name="標準 2 2 3 2 2 2 2 3 4 3 2" xfId="36842" xr:uid="{FF98714F-E5A6-4DB4-AC95-637E3B54A3BD}"/>
    <cellStyle name="標準 2 2 3 2 2 2 2 3 4 4" xfId="28919" xr:uid="{64DC3C40-9690-4379-9D9A-482CC86676E1}"/>
    <cellStyle name="標準 2 2 3 2 2 2 2 3 5" xfId="6416" xr:uid="{00000000-0005-0000-0000-0000B6120000}"/>
    <cellStyle name="標準 2 2 3 2 2 2 2 3 5 2" xfId="17008" xr:uid="{00000000-0005-0000-0000-0000B7120000}"/>
    <cellStyle name="標準 2 2 3 2 2 2 2 3 5 2 2" xfId="40807" xr:uid="{1A78DBCB-4B1B-4629-A32D-EF4909C3D32F}"/>
    <cellStyle name="標準 2 2 3 2 2 2 2 3 5 3" xfId="30238" xr:uid="{3F42BCE4-4187-4420-AA55-E12583DFBE05}"/>
    <cellStyle name="標準 2 2 3 2 2 2 2 3 6" xfId="22295" xr:uid="{00000000-0005-0000-0000-0000B8120000}"/>
    <cellStyle name="標準 2 2 3 2 2 2 2 3 6 2" xfId="46091" xr:uid="{A913B702-B60D-4207-961F-24E9CC10B38E}"/>
    <cellStyle name="標準 2 2 3 2 2 2 2 3 7" xfId="9078" xr:uid="{00000000-0005-0000-0000-0000B9120000}"/>
    <cellStyle name="標準 2 2 3 2 2 2 2 3 7 2" xfId="32877" xr:uid="{52D1A0A9-A7FE-45C7-8843-2D96B3B86C4C}"/>
    <cellStyle name="標準 2 2 3 2 2 2 2 3 8" xfId="24954" xr:uid="{F8A95C9F-9D52-47BD-BFC0-294F21AD3128}"/>
    <cellStyle name="標準 2 2 3 2 2 2 2 4" xfId="3162" xr:uid="{00000000-0005-0000-0000-0000BA120000}"/>
    <cellStyle name="標準 2 2 3 2 2 2 2 4 2" xfId="7149" xr:uid="{00000000-0005-0000-0000-0000BB120000}"/>
    <cellStyle name="標準 2 2 3 2 2 2 2 4 2 2" xfId="15076" xr:uid="{00000000-0005-0000-0000-0000BC120000}"/>
    <cellStyle name="標準 2 2 3 2 2 2 2 4 2 2 2" xfId="38875" xr:uid="{54539255-0CA9-47AA-AB1E-A9582F55CA8B}"/>
    <cellStyle name="標準 2 2 3 2 2 2 2 4 2 3" xfId="30948" xr:uid="{A9752730-4A49-4E2F-9D6A-32288A2008B2}"/>
    <cellStyle name="標準 2 2 3 2 2 2 2 4 3" xfId="19041" xr:uid="{00000000-0005-0000-0000-0000BD120000}"/>
    <cellStyle name="標準 2 2 3 2 2 2 2 4 3 2" xfId="42840" xr:uid="{0A2F5B78-027D-4179-9CD6-28A6160A20FD}"/>
    <cellStyle name="標準 2 2 3 2 2 2 2 4 4" xfId="23007" xr:uid="{00000000-0005-0000-0000-0000BE120000}"/>
    <cellStyle name="標準 2 2 3 2 2 2 2 4 4 2" xfId="46801" xr:uid="{986A7D0B-77E0-44E4-81C5-3D1BDF6E1A15}"/>
    <cellStyle name="標準 2 2 3 2 2 2 2 4 5" xfId="11111" xr:uid="{00000000-0005-0000-0000-0000BF120000}"/>
    <cellStyle name="標準 2 2 3 2 2 2 2 4 5 2" xfId="34910" xr:uid="{8950735F-E285-483D-B5DC-A27BC381346B}"/>
    <cellStyle name="標準 2 2 3 2 2 2 2 4 6" xfId="26987" xr:uid="{AE5DC207-8FD9-4842-B306-F1D738F19BCA}"/>
    <cellStyle name="標準 2 2 3 2 2 2 2 5" xfId="1840" xr:uid="{00000000-0005-0000-0000-0000C0120000}"/>
    <cellStyle name="標準 2 2 3 2 2 2 2 5 2" xfId="13754" xr:uid="{00000000-0005-0000-0000-0000C1120000}"/>
    <cellStyle name="標準 2 2 3 2 2 2 2 5 2 2" xfId="37553" xr:uid="{E5FEE8E6-CAF7-44EE-9850-15E1C7C70BB5}"/>
    <cellStyle name="標準 2 2 3 2 2 2 2 5 3" xfId="17719" xr:uid="{00000000-0005-0000-0000-0000C2120000}"/>
    <cellStyle name="標準 2 2 3 2 2 2 2 5 3 2" xfId="41518" xr:uid="{25893C46-6A5C-4DB2-9EDE-BAA5F508E738}"/>
    <cellStyle name="標準 2 2 3 2 2 2 2 5 4" xfId="9789" xr:uid="{00000000-0005-0000-0000-0000C3120000}"/>
    <cellStyle name="標準 2 2 3 2 2 2 2 5 4 2" xfId="33588" xr:uid="{0CCDB954-B0AE-40AF-9E4F-1DC982F9E639}"/>
    <cellStyle name="標準 2 2 3 2 2 2 2 5 5" xfId="25665" xr:uid="{699209C3-0E95-4C35-A1F7-7DFB1714411F}"/>
    <cellStyle name="標準 2 2 3 2 2 2 2 6" xfId="4484" xr:uid="{00000000-0005-0000-0000-0000C4120000}"/>
    <cellStyle name="標準 2 2 3 2 2 2 2 6 2" xfId="20363" xr:uid="{00000000-0005-0000-0000-0000C5120000}"/>
    <cellStyle name="標準 2 2 3 2 2 2 2 6 2 2" xfId="44162" xr:uid="{B2A88B88-D781-4618-B523-EC67FA2E4C7C}"/>
    <cellStyle name="標準 2 2 3 2 2 2 2 6 3" xfId="12433" xr:uid="{00000000-0005-0000-0000-0000C6120000}"/>
    <cellStyle name="標準 2 2 3 2 2 2 2 6 3 2" xfId="36232" xr:uid="{0477AE8B-8111-4449-A4D4-C1D63D7A65A8}"/>
    <cellStyle name="標準 2 2 3 2 2 2 2 6 4" xfId="28309" xr:uid="{A2AD8377-85E4-4713-9B28-AF9F37558550}"/>
    <cellStyle name="標準 2 2 3 2 2 2 2 7" xfId="5806" xr:uid="{00000000-0005-0000-0000-0000C7120000}"/>
    <cellStyle name="標準 2 2 3 2 2 2 2 7 2" xfId="16398" xr:uid="{00000000-0005-0000-0000-0000C8120000}"/>
    <cellStyle name="標準 2 2 3 2 2 2 2 7 2 2" xfId="40197" xr:uid="{DFE10335-0269-496B-9596-541A8101BAB4}"/>
    <cellStyle name="標準 2 2 3 2 2 2 2 7 3" xfId="29628" xr:uid="{EB40BC13-482A-434B-9B91-9BCDD616AD74}"/>
    <cellStyle name="標準 2 2 3 2 2 2 2 8" xfId="21685" xr:uid="{00000000-0005-0000-0000-0000C9120000}"/>
    <cellStyle name="標準 2 2 3 2 2 2 2 8 2" xfId="45481" xr:uid="{4A93B387-62D6-46C8-8A0F-6EC6F6D8D24F}"/>
    <cellStyle name="標準 2 2 3 2 2 2 2 9" xfId="8468" xr:uid="{00000000-0005-0000-0000-0000CA120000}"/>
    <cellStyle name="標準 2 2 3 2 2 2 2 9 2" xfId="32267" xr:uid="{274983E8-7C25-4194-A6E9-50C3F242B524}"/>
    <cellStyle name="標準 2 2 3 2 2 2 3" xfId="571" xr:uid="{00000000-0005-0000-0000-0000CB120000}"/>
    <cellStyle name="標準 2 2 3 2 2 2 3 2" xfId="1205" xr:uid="{00000000-0005-0000-0000-0000CC120000}"/>
    <cellStyle name="標準 2 2 3 2 2 2 3 2 2" xfId="3880" xr:uid="{00000000-0005-0000-0000-0000CD120000}"/>
    <cellStyle name="標準 2 2 3 2 2 2 3 2 2 2" xfId="7866" xr:uid="{00000000-0005-0000-0000-0000CE120000}"/>
    <cellStyle name="標準 2 2 3 2 2 2 3 2 2 2 2" xfId="15794" xr:uid="{00000000-0005-0000-0000-0000CF120000}"/>
    <cellStyle name="標準 2 2 3 2 2 2 3 2 2 2 2 2" xfId="39593" xr:uid="{4D7D998E-2D73-48E3-8429-F5BA4DFEC463}"/>
    <cellStyle name="標準 2 2 3 2 2 2 3 2 2 2 3" xfId="31665" xr:uid="{F01262BC-8FA3-473C-BC83-42BEE20FBA8C}"/>
    <cellStyle name="標準 2 2 3 2 2 2 3 2 2 3" xfId="19759" xr:uid="{00000000-0005-0000-0000-0000D0120000}"/>
    <cellStyle name="標準 2 2 3 2 2 2 3 2 2 3 2" xfId="43558" xr:uid="{AA4518FC-48B5-4292-952F-5078B6FC8493}"/>
    <cellStyle name="標準 2 2 3 2 2 2 3 2 2 4" xfId="23724" xr:uid="{00000000-0005-0000-0000-0000D1120000}"/>
    <cellStyle name="標準 2 2 3 2 2 2 3 2 2 4 2" xfId="47518" xr:uid="{65922646-CC36-403D-867B-D6187ABD1271}"/>
    <cellStyle name="標準 2 2 3 2 2 2 3 2 2 5" xfId="11829" xr:uid="{00000000-0005-0000-0000-0000D2120000}"/>
    <cellStyle name="標準 2 2 3 2 2 2 3 2 2 5 2" xfId="35628" xr:uid="{94E1D7F8-E0C9-4B37-8FB2-B77870B6F785}"/>
    <cellStyle name="標準 2 2 3 2 2 2 3 2 2 6" xfId="27705" xr:uid="{CDC4C479-723B-40A4-BF8E-AFBBD8258AC5}"/>
    <cellStyle name="標準 2 2 3 2 2 2 3 2 3" xfId="2558" xr:uid="{00000000-0005-0000-0000-0000D3120000}"/>
    <cellStyle name="標準 2 2 3 2 2 2 3 2 3 2" xfId="14472" xr:uid="{00000000-0005-0000-0000-0000D4120000}"/>
    <cellStyle name="標準 2 2 3 2 2 2 3 2 3 2 2" xfId="38271" xr:uid="{FB0F63FC-40EF-4148-B606-B8789DCAF733}"/>
    <cellStyle name="標準 2 2 3 2 2 2 3 2 3 3" xfId="18437" xr:uid="{00000000-0005-0000-0000-0000D5120000}"/>
    <cellStyle name="標準 2 2 3 2 2 2 3 2 3 3 2" xfId="42236" xr:uid="{0DDD6231-030E-4FDB-8CDF-95C732D95F1A}"/>
    <cellStyle name="標準 2 2 3 2 2 2 3 2 3 4" xfId="10507" xr:uid="{00000000-0005-0000-0000-0000D6120000}"/>
    <cellStyle name="標準 2 2 3 2 2 2 3 2 3 4 2" xfId="34306" xr:uid="{95886D71-02BB-42C3-AEF0-9D822F5BE669}"/>
    <cellStyle name="標準 2 2 3 2 2 2 3 2 3 5" xfId="26383" xr:uid="{DD3D367B-FB02-43E2-9742-464957AB8352}"/>
    <cellStyle name="標準 2 2 3 2 2 2 3 2 4" xfId="5201" xr:uid="{00000000-0005-0000-0000-0000D7120000}"/>
    <cellStyle name="標準 2 2 3 2 2 2 3 2 4 2" xfId="21080" xr:uid="{00000000-0005-0000-0000-0000D8120000}"/>
    <cellStyle name="標準 2 2 3 2 2 2 3 2 4 2 2" xfId="44879" xr:uid="{8B94F6A0-5889-4461-A1A2-375AA18286A8}"/>
    <cellStyle name="標準 2 2 3 2 2 2 3 2 4 3" xfId="13150" xr:uid="{00000000-0005-0000-0000-0000D9120000}"/>
    <cellStyle name="標準 2 2 3 2 2 2 3 2 4 3 2" xfId="36949" xr:uid="{C057BADA-B332-497E-BEEA-A283B4370CA5}"/>
    <cellStyle name="標準 2 2 3 2 2 2 3 2 4 4" xfId="29026" xr:uid="{2B02FC8A-1A25-467D-B3FC-1D4D67784A79}"/>
    <cellStyle name="標準 2 2 3 2 2 2 3 2 5" xfId="6523" xr:uid="{00000000-0005-0000-0000-0000DA120000}"/>
    <cellStyle name="標準 2 2 3 2 2 2 3 2 5 2" xfId="17115" xr:uid="{00000000-0005-0000-0000-0000DB120000}"/>
    <cellStyle name="標準 2 2 3 2 2 2 3 2 5 2 2" xfId="40914" xr:uid="{226FB269-C579-4AD8-AB27-506788B3504B}"/>
    <cellStyle name="標準 2 2 3 2 2 2 3 2 5 3" xfId="30345" xr:uid="{BBE2C893-F754-4135-9461-497689078AC9}"/>
    <cellStyle name="標準 2 2 3 2 2 2 3 2 6" xfId="22402" xr:uid="{00000000-0005-0000-0000-0000DC120000}"/>
    <cellStyle name="標準 2 2 3 2 2 2 3 2 6 2" xfId="46198" xr:uid="{3DBF026E-44B3-4187-9FF5-7DA4C72955C8}"/>
    <cellStyle name="標準 2 2 3 2 2 2 3 2 7" xfId="9185" xr:uid="{00000000-0005-0000-0000-0000DD120000}"/>
    <cellStyle name="標準 2 2 3 2 2 2 3 2 7 2" xfId="32984" xr:uid="{4187D3B6-A9BA-4983-B1C0-E5BD9A0FD2AD}"/>
    <cellStyle name="標準 2 2 3 2 2 2 3 2 8" xfId="25061" xr:uid="{B7BA1AAF-4C35-4E65-ACFF-EDC7BC3DD944}"/>
    <cellStyle name="標準 2 2 3 2 2 2 3 3" xfId="3269" xr:uid="{00000000-0005-0000-0000-0000DE120000}"/>
    <cellStyle name="標準 2 2 3 2 2 2 3 3 2" xfId="7256" xr:uid="{00000000-0005-0000-0000-0000DF120000}"/>
    <cellStyle name="標準 2 2 3 2 2 2 3 3 2 2" xfId="15183" xr:uid="{00000000-0005-0000-0000-0000E0120000}"/>
    <cellStyle name="標準 2 2 3 2 2 2 3 3 2 2 2" xfId="38982" xr:uid="{1EB02FC9-AF5D-4116-AFF9-53A8BF871C76}"/>
    <cellStyle name="標準 2 2 3 2 2 2 3 3 2 3" xfId="31055" xr:uid="{D73FDFCC-7358-44A1-92ED-619B8388E2A0}"/>
    <cellStyle name="標準 2 2 3 2 2 2 3 3 3" xfId="19148" xr:uid="{00000000-0005-0000-0000-0000E1120000}"/>
    <cellStyle name="標準 2 2 3 2 2 2 3 3 3 2" xfId="42947" xr:uid="{0EBC04B3-194E-4C92-91A3-0FAE3B03DF9D}"/>
    <cellStyle name="標準 2 2 3 2 2 2 3 3 4" xfId="23114" xr:uid="{00000000-0005-0000-0000-0000E2120000}"/>
    <cellStyle name="標準 2 2 3 2 2 2 3 3 4 2" xfId="46908" xr:uid="{977AF19E-AEF9-4E65-A370-112F4150D809}"/>
    <cellStyle name="標準 2 2 3 2 2 2 3 3 5" xfId="11218" xr:uid="{00000000-0005-0000-0000-0000E3120000}"/>
    <cellStyle name="標準 2 2 3 2 2 2 3 3 5 2" xfId="35017" xr:uid="{6ABA795D-7AA2-4C60-B500-F1F799B5B8C9}"/>
    <cellStyle name="標準 2 2 3 2 2 2 3 3 6" xfId="27094" xr:uid="{1FC253DB-28C4-4639-A582-7E5FCE6136E9}"/>
    <cellStyle name="標準 2 2 3 2 2 2 3 4" xfId="1947" xr:uid="{00000000-0005-0000-0000-0000E4120000}"/>
    <cellStyle name="標準 2 2 3 2 2 2 3 4 2" xfId="13861" xr:uid="{00000000-0005-0000-0000-0000E5120000}"/>
    <cellStyle name="標準 2 2 3 2 2 2 3 4 2 2" xfId="37660" xr:uid="{5D0AE21D-D024-405A-A27E-FEAB01DA24F7}"/>
    <cellStyle name="標準 2 2 3 2 2 2 3 4 3" xfId="17826" xr:uid="{00000000-0005-0000-0000-0000E6120000}"/>
    <cellStyle name="標準 2 2 3 2 2 2 3 4 3 2" xfId="41625" xr:uid="{08FEAE2A-B9AC-40AF-94F3-CEA40EFD7E72}"/>
    <cellStyle name="標準 2 2 3 2 2 2 3 4 4" xfId="9896" xr:uid="{00000000-0005-0000-0000-0000E7120000}"/>
    <cellStyle name="標準 2 2 3 2 2 2 3 4 4 2" xfId="33695" xr:uid="{E994A9BC-6FE1-498B-9385-66E1FEFA2BDB}"/>
    <cellStyle name="標準 2 2 3 2 2 2 3 4 5" xfId="25772" xr:uid="{267B1EDC-DE58-4CF1-817E-626461595284}"/>
    <cellStyle name="標準 2 2 3 2 2 2 3 5" xfId="4591" xr:uid="{00000000-0005-0000-0000-0000E8120000}"/>
    <cellStyle name="標準 2 2 3 2 2 2 3 5 2" xfId="20470" xr:uid="{00000000-0005-0000-0000-0000E9120000}"/>
    <cellStyle name="標準 2 2 3 2 2 2 3 5 2 2" xfId="44269" xr:uid="{D4B5C611-7D86-4D5C-93BD-96BAAF094EED}"/>
    <cellStyle name="標準 2 2 3 2 2 2 3 5 3" xfId="12540" xr:uid="{00000000-0005-0000-0000-0000EA120000}"/>
    <cellStyle name="標準 2 2 3 2 2 2 3 5 3 2" xfId="36339" xr:uid="{98C9D546-8068-4BCB-9A63-3AAF68A60DD9}"/>
    <cellStyle name="標準 2 2 3 2 2 2 3 5 4" xfId="28416" xr:uid="{498FDA2A-1D2F-43B3-B180-19935D93FAC6}"/>
    <cellStyle name="標準 2 2 3 2 2 2 3 6" xfId="5913" xr:uid="{00000000-0005-0000-0000-0000EB120000}"/>
    <cellStyle name="標準 2 2 3 2 2 2 3 6 2" xfId="16505" xr:uid="{00000000-0005-0000-0000-0000EC120000}"/>
    <cellStyle name="標準 2 2 3 2 2 2 3 6 2 2" xfId="40304" xr:uid="{020C91C0-17D0-4707-82A2-A15D450E537F}"/>
    <cellStyle name="標準 2 2 3 2 2 2 3 6 3" xfId="29735" xr:uid="{9347A5CA-A447-476B-B800-8764C834BD85}"/>
    <cellStyle name="標準 2 2 3 2 2 2 3 7" xfId="21792" xr:uid="{00000000-0005-0000-0000-0000ED120000}"/>
    <cellStyle name="標準 2 2 3 2 2 2 3 7 2" xfId="45588" xr:uid="{1079508A-2D71-4AD1-A57F-556F4C6F67A1}"/>
    <cellStyle name="標準 2 2 3 2 2 2 3 8" xfId="8575" xr:uid="{00000000-0005-0000-0000-0000EE120000}"/>
    <cellStyle name="標準 2 2 3 2 2 2 3 8 2" xfId="32374" xr:uid="{E4BDDE75-36E6-407C-8F6E-1E44466657EA}"/>
    <cellStyle name="標準 2 2 3 2 2 2 3 9" xfId="24450" xr:uid="{7F12CA53-A47B-429F-8639-33D06602EA0C}"/>
    <cellStyle name="標準 2 2 3 2 2 2 4" xfId="924" xr:uid="{00000000-0005-0000-0000-0000EF120000}"/>
    <cellStyle name="標準 2 2 3 2 2 2 4 2" xfId="3599" xr:uid="{00000000-0005-0000-0000-0000F0120000}"/>
    <cellStyle name="標準 2 2 3 2 2 2 4 2 2" xfId="7585" xr:uid="{00000000-0005-0000-0000-0000F1120000}"/>
    <cellStyle name="標準 2 2 3 2 2 2 4 2 2 2" xfId="15513" xr:uid="{00000000-0005-0000-0000-0000F2120000}"/>
    <cellStyle name="標準 2 2 3 2 2 2 4 2 2 2 2" xfId="39312" xr:uid="{5C191062-ED49-44BF-B27C-854227739E6E}"/>
    <cellStyle name="標準 2 2 3 2 2 2 4 2 2 3" xfId="31384" xr:uid="{79F73335-21A9-43B1-A337-8F6594DD5DC6}"/>
    <cellStyle name="標準 2 2 3 2 2 2 4 2 3" xfId="19478" xr:uid="{00000000-0005-0000-0000-0000F3120000}"/>
    <cellStyle name="標準 2 2 3 2 2 2 4 2 3 2" xfId="43277" xr:uid="{B08F283D-BD68-47B0-B60B-5D7F93E5D8D7}"/>
    <cellStyle name="標準 2 2 3 2 2 2 4 2 4" xfId="23443" xr:uid="{00000000-0005-0000-0000-0000F4120000}"/>
    <cellStyle name="標準 2 2 3 2 2 2 4 2 4 2" xfId="47237" xr:uid="{49043CEB-9DC0-4A37-A60D-F19E334D284C}"/>
    <cellStyle name="標準 2 2 3 2 2 2 4 2 5" xfId="11548" xr:uid="{00000000-0005-0000-0000-0000F5120000}"/>
    <cellStyle name="標準 2 2 3 2 2 2 4 2 5 2" xfId="35347" xr:uid="{3A724303-D962-47C4-B27D-6BB2DF56EAAF}"/>
    <cellStyle name="標準 2 2 3 2 2 2 4 2 6" xfId="27424" xr:uid="{BD740D26-7891-42E8-8367-F29C5A994E02}"/>
    <cellStyle name="標準 2 2 3 2 2 2 4 3" xfId="2277" xr:uid="{00000000-0005-0000-0000-0000F6120000}"/>
    <cellStyle name="標準 2 2 3 2 2 2 4 3 2" xfId="14191" xr:uid="{00000000-0005-0000-0000-0000F7120000}"/>
    <cellStyle name="標準 2 2 3 2 2 2 4 3 2 2" xfId="37990" xr:uid="{5900BC5E-58FF-4DB4-ABC4-6D0F37BA582E}"/>
    <cellStyle name="標準 2 2 3 2 2 2 4 3 3" xfId="18156" xr:uid="{00000000-0005-0000-0000-0000F8120000}"/>
    <cellStyle name="標準 2 2 3 2 2 2 4 3 3 2" xfId="41955" xr:uid="{222EE33B-5A69-415F-9EB8-6234DA2D074E}"/>
    <cellStyle name="標準 2 2 3 2 2 2 4 3 4" xfId="10226" xr:uid="{00000000-0005-0000-0000-0000F9120000}"/>
    <cellStyle name="標準 2 2 3 2 2 2 4 3 4 2" xfId="34025" xr:uid="{6EA5D97F-12EC-40D7-ADA2-E8658C223CE9}"/>
    <cellStyle name="標準 2 2 3 2 2 2 4 3 5" xfId="26102" xr:uid="{C4787042-6EDE-46CB-B575-3791FF3D205D}"/>
    <cellStyle name="標準 2 2 3 2 2 2 4 4" xfId="4920" xr:uid="{00000000-0005-0000-0000-0000FA120000}"/>
    <cellStyle name="標準 2 2 3 2 2 2 4 4 2" xfId="20799" xr:uid="{00000000-0005-0000-0000-0000FB120000}"/>
    <cellStyle name="標準 2 2 3 2 2 2 4 4 2 2" xfId="44598" xr:uid="{8D095CDA-AAF8-4115-9499-5E0F02FB85C0}"/>
    <cellStyle name="標準 2 2 3 2 2 2 4 4 3" xfId="12869" xr:uid="{00000000-0005-0000-0000-0000FC120000}"/>
    <cellStyle name="標準 2 2 3 2 2 2 4 4 3 2" xfId="36668" xr:uid="{8C41A1E3-76D0-474D-88A9-B4F7FE34A065}"/>
    <cellStyle name="標準 2 2 3 2 2 2 4 4 4" xfId="28745" xr:uid="{D5B27DB8-D9AF-4BFF-9AB1-D09E195E1AAC}"/>
    <cellStyle name="標準 2 2 3 2 2 2 4 5" xfId="6242" xr:uid="{00000000-0005-0000-0000-0000FD120000}"/>
    <cellStyle name="標準 2 2 3 2 2 2 4 5 2" xfId="16834" xr:uid="{00000000-0005-0000-0000-0000FE120000}"/>
    <cellStyle name="標準 2 2 3 2 2 2 4 5 2 2" xfId="40633" xr:uid="{C802BA9D-F98E-4675-AAA2-59C205197C20}"/>
    <cellStyle name="標準 2 2 3 2 2 2 4 5 3" xfId="30064" xr:uid="{7E620978-1E6C-4804-90E8-5405E75DC94B}"/>
    <cellStyle name="標準 2 2 3 2 2 2 4 6" xfId="22121" xr:uid="{00000000-0005-0000-0000-0000FF120000}"/>
    <cellStyle name="標準 2 2 3 2 2 2 4 6 2" xfId="45917" xr:uid="{99A4D90F-5C2C-44B0-9625-9A3A6352D231}"/>
    <cellStyle name="標準 2 2 3 2 2 2 4 7" xfId="8904" xr:uid="{00000000-0005-0000-0000-000000130000}"/>
    <cellStyle name="標準 2 2 3 2 2 2 4 7 2" xfId="32703" xr:uid="{AE05375E-9CC6-457A-8487-80ABE3D3FB4A}"/>
    <cellStyle name="標準 2 2 3 2 2 2 4 8" xfId="24780" xr:uid="{65FC59B8-1407-4383-B92E-F0CA212ACB7D}"/>
    <cellStyle name="標準 2 2 3 2 2 2 5" xfId="2988" xr:uid="{00000000-0005-0000-0000-000001130000}"/>
    <cellStyle name="標準 2 2 3 2 2 2 5 2" xfId="6975" xr:uid="{00000000-0005-0000-0000-000002130000}"/>
    <cellStyle name="標準 2 2 3 2 2 2 5 2 2" xfId="14902" xr:uid="{00000000-0005-0000-0000-000003130000}"/>
    <cellStyle name="標準 2 2 3 2 2 2 5 2 2 2" xfId="38701" xr:uid="{38A2A899-4B29-448D-BAA1-07F05AE09013}"/>
    <cellStyle name="標準 2 2 3 2 2 2 5 2 3" xfId="30774" xr:uid="{CAEE7AAF-0701-460A-9D77-A5E33C8BE6F4}"/>
    <cellStyle name="標準 2 2 3 2 2 2 5 3" xfId="18867" xr:uid="{00000000-0005-0000-0000-000004130000}"/>
    <cellStyle name="標準 2 2 3 2 2 2 5 3 2" xfId="42666" xr:uid="{A29A9806-D6F9-42C5-9616-D5726343C975}"/>
    <cellStyle name="標準 2 2 3 2 2 2 5 4" xfId="22833" xr:uid="{00000000-0005-0000-0000-000005130000}"/>
    <cellStyle name="標準 2 2 3 2 2 2 5 4 2" xfId="46627" xr:uid="{BA0C163D-93D4-4080-821B-9BE5E4D82AC5}"/>
    <cellStyle name="標準 2 2 3 2 2 2 5 5" xfId="10937" xr:uid="{00000000-0005-0000-0000-000006130000}"/>
    <cellStyle name="標準 2 2 3 2 2 2 5 5 2" xfId="34736" xr:uid="{EAE59006-CCF5-4CE4-B2A3-D33545A1C0A1}"/>
    <cellStyle name="標準 2 2 3 2 2 2 5 6" xfId="26813" xr:uid="{E43A06F1-F535-4FB5-92A2-7F89CDF80577}"/>
    <cellStyle name="標準 2 2 3 2 2 2 6" xfId="1666" xr:uid="{00000000-0005-0000-0000-000007130000}"/>
    <cellStyle name="標準 2 2 3 2 2 2 6 2" xfId="13580" xr:uid="{00000000-0005-0000-0000-000008130000}"/>
    <cellStyle name="標準 2 2 3 2 2 2 6 2 2" xfId="37379" xr:uid="{5C0F6226-4F61-4EAC-89EB-66645B3730D0}"/>
    <cellStyle name="標準 2 2 3 2 2 2 6 3" xfId="17545" xr:uid="{00000000-0005-0000-0000-000009130000}"/>
    <cellStyle name="標準 2 2 3 2 2 2 6 3 2" xfId="41344" xr:uid="{F8D0D10E-5D6A-47B2-AAF7-A8538C5F373C}"/>
    <cellStyle name="標準 2 2 3 2 2 2 6 4" xfId="9615" xr:uid="{00000000-0005-0000-0000-00000A130000}"/>
    <cellStyle name="標準 2 2 3 2 2 2 6 4 2" xfId="33414" xr:uid="{B850F254-3982-4B12-8118-D31A9CE25755}"/>
    <cellStyle name="標準 2 2 3 2 2 2 6 5" xfId="25491" xr:uid="{D3D6727E-A175-4E72-B554-615AA37228AF}"/>
    <cellStyle name="標準 2 2 3 2 2 2 7" xfId="4310" xr:uid="{00000000-0005-0000-0000-00000B130000}"/>
    <cellStyle name="標準 2 2 3 2 2 2 7 2" xfId="20189" xr:uid="{00000000-0005-0000-0000-00000C130000}"/>
    <cellStyle name="標準 2 2 3 2 2 2 7 2 2" xfId="43988" xr:uid="{F059EF09-287B-4C60-A5CF-4E8DF772AE35}"/>
    <cellStyle name="標準 2 2 3 2 2 2 7 3" xfId="12259" xr:uid="{00000000-0005-0000-0000-00000D130000}"/>
    <cellStyle name="標準 2 2 3 2 2 2 7 3 2" xfId="36058" xr:uid="{7585E31D-C093-4D77-B131-21EADB907BE6}"/>
    <cellStyle name="標準 2 2 3 2 2 2 7 4" xfId="28135" xr:uid="{3CCA93AE-4529-4B01-B9EB-C7CEF6D71EE8}"/>
    <cellStyle name="標準 2 2 3 2 2 2 8" xfId="5632" xr:uid="{00000000-0005-0000-0000-00000E130000}"/>
    <cellStyle name="標準 2 2 3 2 2 2 8 2" xfId="16224" xr:uid="{00000000-0005-0000-0000-00000F130000}"/>
    <cellStyle name="標準 2 2 3 2 2 2 8 2 2" xfId="40023" xr:uid="{C3658104-DC17-42BC-903D-5DB7CF8CB5EA}"/>
    <cellStyle name="標準 2 2 3 2 2 2 8 3" xfId="29454" xr:uid="{A7FBDB2F-4343-46B3-BC14-45288012B204}"/>
    <cellStyle name="標準 2 2 3 2 2 2 9" xfId="21511" xr:uid="{00000000-0005-0000-0000-000010130000}"/>
    <cellStyle name="標準 2 2 3 2 2 2 9 2" xfId="45307" xr:uid="{9E9C4BC7-E62C-4AA5-9574-F700067A2B1E}"/>
    <cellStyle name="標準 2 2 3 2 2 3" xfId="290" xr:uid="{00000000-0005-0000-0000-000011130000}"/>
    <cellStyle name="標準 2 2 3 2 2 3 10" xfId="8295" xr:uid="{00000000-0005-0000-0000-000012130000}"/>
    <cellStyle name="標準 2 2 3 2 2 3 10 2" xfId="32094" xr:uid="{3C8E492D-3C47-4BD7-8E11-97429754233D}"/>
    <cellStyle name="標準 2 2 3 2 2 3 11" xfId="24170" xr:uid="{EAC04E63-9B22-4481-A175-DF30FD959737}"/>
    <cellStyle name="標準 2 2 3 2 2 3 2" xfId="417" xr:uid="{00000000-0005-0000-0000-000013130000}"/>
    <cellStyle name="標準 2 2 3 2 2 3 2 10" xfId="24297" xr:uid="{E3AD7C93-C191-4B34-AF97-AA9DCBA6F384}"/>
    <cellStyle name="標準 2 2 3 2 2 3 2 2" xfId="699" xr:uid="{00000000-0005-0000-0000-000014130000}"/>
    <cellStyle name="標準 2 2 3 2 2 3 2 2 2" xfId="1333" xr:uid="{00000000-0005-0000-0000-000015130000}"/>
    <cellStyle name="標準 2 2 3 2 2 3 2 2 2 2" xfId="4008" xr:uid="{00000000-0005-0000-0000-000016130000}"/>
    <cellStyle name="標準 2 2 3 2 2 3 2 2 2 2 2" xfId="7994" xr:uid="{00000000-0005-0000-0000-000017130000}"/>
    <cellStyle name="標準 2 2 3 2 2 3 2 2 2 2 2 2" xfId="15922" xr:uid="{00000000-0005-0000-0000-000018130000}"/>
    <cellStyle name="標準 2 2 3 2 2 3 2 2 2 2 2 2 2" xfId="39721" xr:uid="{51EDF54C-9713-4D70-8B32-7F4F656FC179}"/>
    <cellStyle name="標準 2 2 3 2 2 3 2 2 2 2 2 3" xfId="31793" xr:uid="{17482A48-ABEE-446E-990B-3D1535F9705C}"/>
    <cellStyle name="標準 2 2 3 2 2 3 2 2 2 2 3" xfId="19887" xr:uid="{00000000-0005-0000-0000-000019130000}"/>
    <cellStyle name="標準 2 2 3 2 2 3 2 2 2 2 3 2" xfId="43686" xr:uid="{47396926-BB60-49B9-AA4D-97BC9C27F48B}"/>
    <cellStyle name="標準 2 2 3 2 2 3 2 2 2 2 4" xfId="23852" xr:uid="{00000000-0005-0000-0000-00001A130000}"/>
    <cellStyle name="標準 2 2 3 2 2 3 2 2 2 2 4 2" xfId="47646" xr:uid="{5A12C230-8056-4F14-9A7F-03039EAA0944}"/>
    <cellStyle name="標準 2 2 3 2 2 3 2 2 2 2 5" xfId="11957" xr:uid="{00000000-0005-0000-0000-00001B130000}"/>
    <cellStyle name="標準 2 2 3 2 2 3 2 2 2 2 5 2" xfId="35756" xr:uid="{114F2F65-0714-406C-9BCF-8EAEC14B96FE}"/>
    <cellStyle name="標準 2 2 3 2 2 3 2 2 2 2 6" xfId="27833" xr:uid="{B1757636-F6AA-4BD2-A017-331A34471867}"/>
    <cellStyle name="標準 2 2 3 2 2 3 2 2 2 3" xfId="2686" xr:uid="{00000000-0005-0000-0000-00001C130000}"/>
    <cellStyle name="標準 2 2 3 2 2 3 2 2 2 3 2" xfId="14600" xr:uid="{00000000-0005-0000-0000-00001D130000}"/>
    <cellStyle name="標準 2 2 3 2 2 3 2 2 2 3 2 2" xfId="38399" xr:uid="{6C690A34-8B9C-4D4A-8EA9-3EEF7078213C}"/>
    <cellStyle name="標準 2 2 3 2 2 3 2 2 2 3 3" xfId="18565" xr:uid="{00000000-0005-0000-0000-00001E130000}"/>
    <cellStyle name="標準 2 2 3 2 2 3 2 2 2 3 3 2" xfId="42364" xr:uid="{CA72ACD2-2868-46AA-83D5-DA12F88D0BE2}"/>
    <cellStyle name="標準 2 2 3 2 2 3 2 2 2 3 4" xfId="10635" xr:uid="{00000000-0005-0000-0000-00001F130000}"/>
    <cellStyle name="標準 2 2 3 2 2 3 2 2 2 3 4 2" xfId="34434" xr:uid="{F4D682A4-798C-4409-8698-B25778EBEF00}"/>
    <cellStyle name="標準 2 2 3 2 2 3 2 2 2 3 5" xfId="26511" xr:uid="{8505BE2F-9665-44C6-AF1F-7F7A6A30824E}"/>
    <cellStyle name="標準 2 2 3 2 2 3 2 2 2 4" xfId="5329" xr:uid="{00000000-0005-0000-0000-000020130000}"/>
    <cellStyle name="標準 2 2 3 2 2 3 2 2 2 4 2" xfId="21208" xr:uid="{00000000-0005-0000-0000-000021130000}"/>
    <cellStyle name="標準 2 2 3 2 2 3 2 2 2 4 2 2" xfId="45007" xr:uid="{49D09EB4-C1F7-4B69-993C-DBF2106164C6}"/>
    <cellStyle name="標準 2 2 3 2 2 3 2 2 2 4 3" xfId="13278" xr:uid="{00000000-0005-0000-0000-000022130000}"/>
    <cellStyle name="標準 2 2 3 2 2 3 2 2 2 4 3 2" xfId="37077" xr:uid="{2AD138E9-741A-4DF1-AABB-D3D0776BC3C9}"/>
    <cellStyle name="標準 2 2 3 2 2 3 2 2 2 4 4" xfId="29154" xr:uid="{5E787E96-BBA3-4501-898F-A9FDB17E1631}"/>
    <cellStyle name="標準 2 2 3 2 2 3 2 2 2 5" xfId="6651" xr:uid="{00000000-0005-0000-0000-000023130000}"/>
    <cellStyle name="標準 2 2 3 2 2 3 2 2 2 5 2" xfId="17243" xr:uid="{00000000-0005-0000-0000-000024130000}"/>
    <cellStyle name="標準 2 2 3 2 2 3 2 2 2 5 2 2" xfId="41042" xr:uid="{B82D1538-41FF-46D3-9B87-A228A35C6F38}"/>
    <cellStyle name="標準 2 2 3 2 2 3 2 2 2 5 3" xfId="30473" xr:uid="{F93CDE53-CC5E-459F-9288-8F87917FD8D2}"/>
    <cellStyle name="標準 2 2 3 2 2 3 2 2 2 6" xfId="22530" xr:uid="{00000000-0005-0000-0000-000025130000}"/>
    <cellStyle name="標準 2 2 3 2 2 3 2 2 2 6 2" xfId="46326" xr:uid="{689C10B7-D626-4E61-A4C9-DCADCFC14A41}"/>
    <cellStyle name="標準 2 2 3 2 2 3 2 2 2 7" xfId="9313" xr:uid="{00000000-0005-0000-0000-000026130000}"/>
    <cellStyle name="標準 2 2 3 2 2 3 2 2 2 7 2" xfId="33112" xr:uid="{B81E8F33-A3BC-4B05-B71B-C8449A284585}"/>
    <cellStyle name="標準 2 2 3 2 2 3 2 2 2 8" xfId="25189" xr:uid="{07BD0F05-99FF-4D71-82C3-D8BD2F736B7A}"/>
    <cellStyle name="標準 2 2 3 2 2 3 2 2 3" xfId="3397" xr:uid="{00000000-0005-0000-0000-000027130000}"/>
    <cellStyle name="標準 2 2 3 2 2 3 2 2 3 2" xfId="7384" xr:uid="{00000000-0005-0000-0000-000028130000}"/>
    <cellStyle name="標準 2 2 3 2 2 3 2 2 3 2 2" xfId="15311" xr:uid="{00000000-0005-0000-0000-000029130000}"/>
    <cellStyle name="標準 2 2 3 2 2 3 2 2 3 2 2 2" xfId="39110" xr:uid="{A1E9B871-1BA7-440E-8990-56FBB08B2DF3}"/>
    <cellStyle name="標準 2 2 3 2 2 3 2 2 3 2 3" xfId="31183" xr:uid="{645C1B2B-9DAF-476B-86F6-F41B5AB72E49}"/>
    <cellStyle name="標準 2 2 3 2 2 3 2 2 3 3" xfId="19276" xr:uid="{00000000-0005-0000-0000-00002A130000}"/>
    <cellStyle name="標準 2 2 3 2 2 3 2 2 3 3 2" xfId="43075" xr:uid="{FD5E5173-48A6-4A8F-BE83-9C8C0FC82F5D}"/>
    <cellStyle name="標準 2 2 3 2 2 3 2 2 3 4" xfId="23242" xr:uid="{00000000-0005-0000-0000-00002B130000}"/>
    <cellStyle name="標準 2 2 3 2 2 3 2 2 3 4 2" xfId="47036" xr:uid="{C6378C62-BD3D-47F5-91AA-33E8CE23901C}"/>
    <cellStyle name="標準 2 2 3 2 2 3 2 2 3 5" xfId="11346" xr:uid="{00000000-0005-0000-0000-00002C130000}"/>
    <cellStyle name="標準 2 2 3 2 2 3 2 2 3 5 2" xfId="35145" xr:uid="{82E30B5F-3C8C-4E75-BE72-926A42699D91}"/>
    <cellStyle name="標準 2 2 3 2 2 3 2 2 3 6" xfId="27222" xr:uid="{C09EE1DB-57B7-4A03-ADBE-2E9B56F4D22E}"/>
    <cellStyle name="標準 2 2 3 2 2 3 2 2 4" xfId="2075" xr:uid="{00000000-0005-0000-0000-00002D130000}"/>
    <cellStyle name="標準 2 2 3 2 2 3 2 2 4 2" xfId="13989" xr:uid="{00000000-0005-0000-0000-00002E130000}"/>
    <cellStyle name="標準 2 2 3 2 2 3 2 2 4 2 2" xfId="37788" xr:uid="{348CA75F-E7FF-41BB-B2D8-3DA989C5BD68}"/>
    <cellStyle name="標準 2 2 3 2 2 3 2 2 4 3" xfId="17954" xr:uid="{00000000-0005-0000-0000-00002F130000}"/>
    <cellStyle name="標準 2 2 3 2 2 3 2 2 4 3 2" xfId="41753" xr:uid="{17AAD165-662A-4F81-B43E-DDF7A7F4C275}"/>
    <cellStyle name="標準 2 2 3 2 2 3 2 2 4 4" xfId="10024" xr:uid="{00000000-0005-0000-0000-000030130000}"/>
    <cellStyle name="標準 2 2 3 2 2 3 2 2 4 4 2" xfId="33823" xr:uid="{6196C9E9-5846-4E1B-AC6C-1AF2CAC144AC}"/>
    <cellStyle name="標準 2 2 3 2 2 3 2 2 4 5" xfId="25900" xr:uid="{2F667946-5EC9-4A3A-98AC-74E43488B32E}"/>
    <cellStyle name="標準 2 2 3 2 2 3 2 2 5" xfId="4719" xr:uid="{00000000-0005-0000-0000-000031130000}"/>
    <cellStyle name="標準 2 2 3 2 2 3 2 2 5 2" xfId="20598" xr:uid="{00000000-0005-0000-0000-000032130000}"/>
    <cellStyle name="標準 2 2 3 2 2 3 2 2 5 2 2" xfId="44397" xr:uid="{2068D7F4-D4BF-4F7A-A6E7-B5E7C7BAA111}"/>
    <cellStyle name="標準 2 2 3 2 2 3 2 2 5 3" xfId="12668" xr:uid="{00000000-0005-0000-0000-000033130000}"/>
    <cellStyle name="標準 2 2 3 2 2 3 2 2 5 3 2" xfId="36467" xr:uid="{78A92188-FB97-4E5C-B57E-84F866078819}"/>
    <cellStyle name="標準 2 2 3 2 2 3 2 2 5 4" xfId="28544" xr:uid="{D0A09657-2497-4B58-BFFF-90AA14EF4239}"/>
    <cellStyle name="標準 2 2 3 2 2 3 2 2 6" xfId="6041" xr:uid="{00000000-0005-0000-0000-000034130000}"/>
    <cellStyle name="標準 2 2 3 2 2 3 2 2 6 2" xfId="16633" xr:uid="{00000000-0005-0000-0000-000035130000}"/>
    <cellStyle name="標準 2 2 3 2 2 3 2 2 6 2 2" xfId="40432" xr:uid="{A7F0C5E0-63DB-4BEF-B6AD-839B37218AB6}"/>
    <cellStyle name="標準 2 2 3 2 2 3 2 2 6 3" xfId="29863" xr:uid="{0A1FFFC9-C483-4108-9675-54693E5217A9}"/>
    <cellStyle name="標準 2 2 3 2 2 3 2 2 7" xfId="21920" xr:uid="{00000000-0005-0000-0000-000036130000}"/>
    <cellStyle name="標準 2 2 3 2 2 3 2 2 7 2" xfId="45716" xr:uid="{8257BAFB-E410-4DF4-86E7-297E88D5838C}"/>
    <cellStyle name="標準 2 2 3 2 2 3 2 2 8" xfId="8703" xr:uid="{00000000-0005-0000-0000-000037130000}"/>
    <cellStyle name="標準 2 2 3 2 2 3 2 2 8 2" xfId="32502" xr:uid="{C873FBAB-3384-439F-BFD6-8E680792DB13}"/>
    <cellStyle name="標準 2 2 3 2 2 3 2 2 9" xfId="24578" xr:uid="{BA4241BA-57BA-4062-B274-4077CC19E8B6}"/>
    <cellStyle name="標準 2 2 3 2 2 3 2 3" xfId="1052" xr:uid="{00000000-0005-0000-0000-000038130000}"/>
    <cellStyle name="標準 2 2 3 2 2 3 2 3 2" xfId="3727" xr:uid="{00000000-0005-0000-0000-000039130000}"/>
    <cellStyle name="標準 2 2 3 2 2 3 2 3 2 2" xfId="7713" xr:uid="{00000000-0005-0000-0000-00003A130000}"/>
    <cellStyle name="標準 2 2 3 2 2 3 2 3 2 2 2" xfId="15641" xr:uid="{00000000-0005-0000-0000-00003B130000}"/>
    <cellStyle name="標準 2 2 3 2 2 3 2 3 2 2 2 2" xfId="39440" xr:uid="{884ECCA0-9310-44DE-A0DF-3835DBD8205F}"/>
    <cellStyle name="標準 2 2 3 2 2 3 2 3 2 2 3" xfId="31512" xr:uid="{6EF53ADF-61AC-4543-91E5-E2A363177F53}"/>
    <cellStyle name="標準 2 2 3 2 2 3 2 3 2 3" xfId="19606" xr:uid="{00000000-0005-0000-0000-00003C130000}"/>
    <cellStyle name="標準 2 2 3 2 2 3 2 3 2 3 2" xfId="43405" xr:uid="{DAC072A3-1F77-4D3D-91F8-7B188FD75B1B}"/>
    <cellStyle name="標準 2 2 3 2 2 3 2 3 2 4" xfId="23571" xr:uid="{00000000-0005-0000-0000-00003D130000}"/>
    <cellStyle name="標準 2 2 3 2 2 3 2 3 2 4 2" xfId="47365" xr:uid="{72F80FFD-5008-499F-940E-2975540D8AB8}"/>
    <cellStyle name="標準 2 2 3 2 2 3 2 3 2 5" xfId="11676" xr:uid="{00000000-0005-0000-0000-00003E130000}"/>
    <cellStyle name="標準 2 2 3 2 2 3 2 3 2 5 2" xfId="35475" xr:uid="{A4FADBD9-3F87-48DB-A679-34ECBD44C7CE}"/>
    <cellStyle name="標準 2 2 3 2 2 3 2 3 2 6" xfId="27552" xr:uid="{86978EAD-476E-471E-ABC8-1ABA5C390428}"/>
    <cellStyle name="標準 2 2 3 2 2 3 2 3 3" xfId="2405" xr:uid="{00000000-0005-0000-0000-00003F130000}"/>
    <cellStyle name="標準 2 2 3 2 2 3 2 3 3 2" xfId="14319" xr:uid="{00000000-0005-0000-0000-000040130000}"/>
    <cellStyle name="標準 2 2 3 2 2 3 2 3 3 2 2" xfId="38118" xr:uid="{95B10DF5-CC82-42D6-BA1B-CF75F346529F}"/>
    <cellStyle name="標準 2 2 3 2 2 3 2 3 3 3" xfId="18284" xr:uid="{00000000-0005-0000-0000-000041130000}"/>
    <cellStyle name="標準 2 2 3 2 2 3 2 3 3 3 2" xfId="42083" xr:uid="{6C0DAAF9-8F8C-4997-9A98-6D76E5A07B32}"/>
    <cellStyle name="標準 2 2 3 2 2 3 2 3 3 4" xfId="10354" xr:uid="{00000000-0005-0000-0000-000042130000}"/>
    <cellStyle name="標準 2 2 3 2 2 3 2 3 3 4 2" xfId="34153" xr:uid="{2E4C593D-9AC6-422E-8221-A7755D27FE90}"/>
    <cellStyle name="標準 2 2 3 2 2 3 2 3 3 5" xfId="26230" xr:uid="{5964CD22-EE29-46AD-BBF3-C9985CF0B5F4}"/>
    <cellStyle name="標準 2 2 3 2 2 3 2 3 4" xfId="5048" xr:uid="{00000000-0005-0000-0000-000043130000}"/>
    <cellStyle name="標準 2 2 3 2 2 3 2 3 4 2" xfId="20927" xr:uid="{00000000-0005-0000-0000-000044130000}"/>
    <cellStyle name="標準 2 2 3 2 2 3 2 3 4 2 2" xfId="44726" xr:uid="{A6BA4471-B392-465E-956A-A3379961D422}"/>
    <cellStyle name="標準 2 2 3 2 2 3 2 3 4 3" xfId="12997" xr:uid="{00000000-0005-0000-0000-000045130000}"/>
    <cellStyle name="標準 2 2 3 2 2 3 2 3 4 3 2" xfId="36796" xr:uid="{6ED0A897-E84A-4101-8FF3-AF433C4C3970}"/>
    <cellStyle name="標準 2 2 3 2 2 3 2 3 4 4" xfId="28873" xr:uid="{401AA001-E04E-47CA-B80E-1BA4DBA62C08}"/>
    <cellStyle name="標準 2 2 3 2 2 3 2 3 5" xfId="6370" xr:uid="{00000000-0005-0000-0000-000046130000}"/>
    <cellStyle name="標準 2 2 3 2 2 3 2 3 5 2" xfId="16962" xr:uid="{00000000-0005-0000-0000-000047130000}"/>
    <cellStyle name="標準 2 2 3 2 2 3 2 3 5 2 2" xfId="40761" xr:uid="{6D62384A-9A5A-4792-A764-C4557A49F590}"/>
    <cellStyle name="標準 2 2 3 2 2 3 2 3 5 3" xfId="30192" xr:uid="{426D9926-0079-4ACF-B735-CECA186C51B0}"/>
    <cellStyle name="標準 2 2 3 2 2 3 2 3 6" xfId="22249" xr:uid="{00000000-0005-0000-0000-000048130000}"/>
    <cellStyle name="標準 2 2 3 2 2 3 2 3 6 2" xfId="46045" xr:uid="{D707F95D-3164-4BCE-8210-9D3E26225A37}"/>
    <cellStyle name="標準 2 2 3 2 2 3 2 3 7" xfId="9032" xr:uid="{00000000-0005-0000-0000-000049130000}"/>
    <cellStyle name="標準 2 2 3 2 2 3 2 3 7 2" xfId="32831" xr:uid="{C6671707-39E5-4760-955C-AB49BB389691}"/>
    <cellStyle name="標準 2 2 3 2 2 3 2 3 8" xfId="24908" xr:uid="{57B23995-EF72-43A4-BDE8-4B9686D1790E}"/>
    <cellStyle name="標準 2 2 3 2 2 3 2 4" xfId="3116" xr:uid="{00000000-0005-0000-0000-00004A130000}"/>
    <cellStyle name="標準 2 2 3 2 2 3 2 4 2" xfId="7103" xr:uid="{00000000-0005-0000-0000-00004B130000}"/>
    <cellStyle name="標準 2 2 3 2 2 3 2 4 2 2" xfId="15030" xr:uid="{00000000-0005-0000-0000-00004C130000}"/>
    <cellStyle name="標準 2 2 3 2 2 3 2 4 2 2 2" xfId="38829" xr:uid="{593AFAD3-D265-4440-BEC5-2988A233F69F}"/>
    <cellStyle name="標準 2 2 3 2 2 3 2 4 2 3" xfId="30902" xr:uid="{BD7AB781-4F37-4152-9B0B-B8A77969C918}"/>
    <cellStyle name="標準 2 2 3 2 2 3 2 4 3" xfId="18995" xr:uid="{00000000-0005-0000-0000-00004D130000}"/>
    <cellStyle name="標準 2 2 3 2 2 3 2 4 3 2" xfId="42794" xr:uid="{6AA033D1-98A3-47EF-88C2-6D1AD4A8916E}"/>
    <cellStyle name="標準 2 2 3 2 2 3 2 4 4" xfId="22961" xr:uid="{00000000-0005-0000-0000-00004E130000}"/>
    <cellStyle name="標準 2 2 3 2 2 3 2 4 4 2" xfId="46755" xr:uid="{53DC7CC0-7A1A-4896-B483-A369A403C890}"/>
    <cellStyle name="標準 2 2 3 2 2 3 2 4 5" xfId="11065" xr:uid="{00000000-0005-0000-0000-00004F130000}"/>
    <cellStyle name="標準 2 2 3 2 2 3 2 4 5 2" xfId="34864" xr:uid="{40429E62-2C6B-4B45-BD6C-2BD6F9E1F87E}"/>
    <cellStyle name="標準 2 2 3 2 2 3 2 4 6" xfId="26941" xr:uid="{CDA80E0E-012B-4310-A32B-1638E5DAEF0C}"/>
    <cellStyle name="標準 2 2 3 2 2 3 2 5" xfId="1794" xr:uid="{00000000-0005-0000-0000-000050130000}"/>
    <cellStyle name="標準 2 2 3 2 2 3 2 5 2" xfId="13708" xr:uid="{00000000-0005-0000-0000-000051130000}"/>
    <cellStyle name="標準 2 2 3 2 2 3 2 5 2 2" xfId="37507" xr:uid="{F4C6B50D-49C1-4293-AFEE-4B89AE1F3F2C}"/>
    <cellStyle name="標準 2 2 3 2 2 3 2 5 3" xfId="17673" xr:uid="{00000000-0005-0000-0000-000052130000}"/>
    <cellStyle name="標準 2 2 3 2 2 3 2 5 3 2" xfId="41472" xr:uid="{B8F92875-F807-48E7-BF43-BE63DD2E3332}"/>
    <cellStyle name="標準 2 2 3 2 2 3 2 5 4" xfId="9743" xr:uid="{00000000-0005-0000-0000-000053130000}"/>
    <cellStyle name="標準 2 2 3 2 2 3 2 5 4 2" xfId="33542" xr:uid="{DE4FF7D4-A416-4107-8431-99B43FC5097B}"/>
    <cellStyle name="標準 2 2 3 2 2 3 2 5 5" xfId="25619" xr:uid="{F94A764F-3E64-4401-8C27-3B78D5205EC0}"/>
    <cellStyle name="標準 2 2 3 2 2 3 2 6" xfId="4438" xr:uid="{00000000-0005-0000-0000-000054130000}"/>
    <cellStyle name="標準 2 2 3 2 2 3 2 6 2" xfId="20317" xr:uid="{00000000-0005-0000-0000-000055130000}"/>
    <cellStyle name="標準 2 2 3 2 2 3 2 6 2 2" xfId="44116" xr:uid="{4C43E198-29A4-4D75-ADB8-EF0D79D601D9}"/>
    <cellStyle name="標準 2 2 3 2 2 3 2 6 3" xfId="12387" xr:uid="{00000000-0005-0000-0000-000056130000}"/>
    <cellStyle name="標準 2 2 3 2 2 3 2 6 3 2" xfId="36186" xr:uid="{0DF84A5D-54DC-4474-9732-6FAA3672D31D}"/>
    <cellStyle name="標準 2 2 3 2 2 3 2 6 4" xfId="28263" xr:uid="{21802D82-FFC5-497C-9D9F-5550C40D735B}"/>
    <cellStyle name="標準 2 2 3 2 2 3 2 7" xfId="5760" xr:uid="{00000000-0005-0000-0000-000057130000}"/>
    <cellStyle name="標準 2 2 3 2 2 3 2 7 2" xfId="16352" xr:uid="{00000000-0005-0000-0000-000058130000}"/>
    <cellStyle name="標準 2 2 3 2 2 3 2 7 2 2" xfId="40151" xr:uid="{373E16C7-36E7-4A7B-B2BC-529BD459CC53}"/>
    <cellStyle name="標準 2 2 3 2 2 3 2 7 3" xfId="29582" xr:uid="{1BDDD3B8-64BD-4567-8950-36CFA349B4FB}"/>
    <cellStyle name="標準 2 2 3 2 2 3 2 8" xfId="21639" xr:uid="{00000000-0005-0000-0000-000059130000}"/>
    <cellStyle name="標準 2 2 3 2 2 3 2 8 2" xfId="45435" xr:uid="{8201B0FF-D9AF-4184-A697-62E27D098F22}"/>
    <cellStyle name="標準 2 2 3 2 2 3 2 9" xfId="8422" xr:uid="{00000000-0005-0000-0000-00005A130000}"/>
    <cellStyle name="標準 2 2 3 2 2 3 2 9 2" xfId="32221" xr:uid="{E4B0437A-542E-4087-9E0F-8E8FC366B1C7}"/>
    <cellStyle name="標準 2 2 3 2 2 3 3" xfId="572" xr:uid="{00000000-0005-0000-0000-00005B130000}"/>
    <cellStyle name="標準 2 2 3 2 2 3 3 2" xfId="1206" xr:uid="{00000000-0005-0000-0000-00005C130000}"/>
    <cellStyle name="標準 2 2 3 2 2 3 3 2 2" xfId="3881" xr:uid="{00000000-0005-0000-0000-00005D130000}"/>
    <cellStyle name="標準 2 2 3 2 2 3 3 2 2 2" xfId="7867" xr:uid="{00000000-0005-0000-0000-00005E130000}"/>
    <cellStyle name="標準 2 2 3 2 2 3 3 2 2 2 2" xfId="15795" xr:uid="{00000000-0005-0000-0000-00005F130000}"/>
    <cellStyle name="標準 2 2 3 2 2 3 3 2 2 2 2 2" xfId="39594" xr:uid="{65619553-8776-4AF7-AD50-94111B1257E7}"/>
    <cellStyle name="標準 2 2 3 2 2 3 3 2 2 2 3" xfId="31666" xr:uid="{EE0BB4DC-C5C2-4EDC-9343-59046F91DCAB}"/>
    <cellStyle name="標準 2 2 3 2 2 3 3 2 2 3" xfId="19760" xr:uid="{00000000-0005-0000-0000-000060130000}"/>
    <cellStyle name="標準 2 2 3 2 2 3 3 2 2 3 2" xfId="43559" xr:uid="{F5EAF8F0-C2E8-4CF2-A55D-23FE9DAF6458}"/>
    <cellStyle name="標準 2 2 3 2 2 3 3 2 2 4" xfId="23725" xr:uid="{00000000-0005-0000-0000-000061130000}"/>
    <cellStyle name="標準 2 2 3 2 2 3 3 2 2 4 2" xfId="47519" xr:uid="{545FF5CC-75E0-46C4-9239-A60FC79D9EE5}"/>
    <cellStyle name="標準 2 2 3 2 2 3 3 2 2 5" xfId="11830" xr:uid="{00000000-0005-0000-0000-000062130000}"/>
    <cellStyle name="標準 2 2 3 2 2 3 3 2 2 5 2" xfId="35629" xr:uid="{06935DE3-CFA2-44CE-9424-914D05234A4A}"/>
    <cellStyle name="標準 2 2 3 2 2 3 3 2 2 6" xfId="27706" xr:uid="{BC89B25B-7BB8-42FD-B84B-1A0017829465}"/>
    <cellStyle name="標準 2 2 3 2 2 3 3 2 3" xfId="2559" xr:uid="{00000000-0005-0000-0000-000063130000}"/>
    <cellStyle name="標準 2 2 3 2 2 3 3 2 3 2" xfId="14473" xr:uid="{00000000-0005-0000-0000-000064130000}"/>
    <cellStyle name="標準 2 2 3 2 2 3 3 2 3 2 2" xfId="38272" xr:uid="{B4925FFD-E0F2-482C-B006-4AFB4F59004C}"/>
    <cellStyle name="標準 2 2 3 2 2 3 3 2 3 3" xfId="18438" xr:uid="{00000000-0005-0000-0000-000065130000}"/>
    <cellStyle name="標準 2 2 3 2 2 3 3 2 3 3 2" xfId="42237" xr:uid="{1C1B7CC6-F27F-4612-897B-FCD2B72DAA37}"/>
    <cellStyle name="標準 2 2 3 2 2 3 3 2 3 4" xfId="10508" xr:uid="{00000000-0005-0000-0000-000066130000}"/>
    <cellStyle name="標準 2 2 3 2 2 3 3 2 3 4 2" xfId="34307" xr:uid="{5A140A85-7A36-497E-8BD7-2724E18CFCB1}"/>
    <cellStyle name="標準 2 2 3 2 2 3 3 2 3 5" xfId="26384" xr:uid="{F8CF4F14-537B-4C90-868B-006DBA1E3E59}"/>
    <cellStyle name="標準 2 2 3 2 2 3 3 2 4" xfId="5202" xr:uid="{00000000-0005-0000-0000-000067130000}"/>
    <cellStyle name="標準 2 2 3 2 2 3 3 2 4 2" xfId="21081" xr:uid="{00000000-0005-0000-0000-000068130000}"/>
    <cellStyle name="標準 2 2 3 2 2 3 3 2 4 2 2" xfId="44880" xr:uid="{434BB2C0-FB47-4686-9DF7-7DA571AD3794}"/>
    <cellStyle name="標準 2 2 3 2 2 3 3 2 4 3" xfId="13151" xr:uid="{00000000-0005-0000-0000-000069130000}"/>
    <cellStyle name="標準 2 2 3 2 2 3 3 2 4 3 2" xfId="36950" xr:uid="{B3D2F669-AEEB-4197-BE71-8B732B8553BA}"/>
    <cellStyle name="標準 2 2 3 2 2 3 3 2 4 4" xfId="29027" xr:uid="{599C31F8-51C7-4549-A8E0-C52637F5F1A9}"/>
    <cellStyle name="標準 2 2 3 2 2 3 3 2 5" xfId="6524" xr:uid="{00000000-0005-0000-0000-00006A130000}"/>
    <cellStyle name="標準 2 2 3 2 2 3 3 2 5 2" xfId="17116" xr:uid="{00000000-0005-0000-0000-00006B130000}"/>
    <cellStyle name="標準 2 2 3 2 2 3 3 2 5 2 2" xfId="40915" xr:uid="{060BDB47-E0A5-43A8-993D-5B88C79EDAB2}"/>
    <cellStyle name="標準 2 2 3 2 2 3 3 2 5 3" xfId="30346" xr:uid="{3DEEC0DA-4E08-414F-B781-4F52D34505BE}"/>
    <cellStyle name="標準 2 2 3 2 2 3 3 2 6" xfId="22403" xr:uid="{00000000-0005-0000-0000-00006C130000}"/>
    <cellStyle name="標準 2 2 3 2 2 3 3 2 6 2" xfId="46199" xr:uid="{8EE5C102-361E-434A-92D7-ED0B450EAB64}"/>
    <cellStyle name="標準 2 2 3 2 2 3 3 2 7" xfId="9186" xr:uid="{00000000-0005-0000-0000-00006D130000}"/>
    <cellStyle name="標準 2 2 3 2 2 3 3 2 7 2" xfId="32985" xr:uid="{11DC0BDE-A0E5-416F-877F-4E20D44549D5}"/>
    <cellStyle name="標準 2 2 3 2 2 3 3 2 8" xfId="25062" xr:uid="{B396B511-4681-4A13-9464-B16743C1DCB5}"/>
    <cellStyle name="標準 2 2 3 2 2 3 3 3" xfId="3270" xr:uid="{00000000-0005-0000-0000-00006E130000}"/>
    <cellStyle name="標準 2 2 3 2 2 3 3 3 2" xfId="7257" xr:uid="{00000000-0005-0000-0000-00006F130000}"/>
    <cellStyle name="標準 2 2 3 2 2 3 3 3 2 2" xfId="15184" xr:uid="{00000000-0005-0000-0000-000070130000}"/>
    <cellStyle name="標準 2 2 3 2 2 3 3 3 2 2 2" xfId="38983" xr:uid="{04990BB4-AAE8-4B40-BC5E-0CB0F2937778}"/>
    <cellStyle name="標準 2 2 3 2 2 3 3 3 2 3" xfId="31056" xr:uid="{1D80C48A-DF4C-4B69-9575-CC0FD1AB3B38}"/>
    <cellStyle name="標準 2 2 3 2 2 3 3 3 3" xfId="19149" xr:uid="{00000000-0005-0000-0000-000071130000}"/>
    <cellStyle name="標準 2 2 3 2 2 3 3 3 3 2" xfId="42948" xr:uid="{5E8ADBAA-EE5F-46DC-A6A9-D2AE2614285D}"/>
    <cellStyle name="標準 2 2 3 2 2 3 3 3 4" xfId="23115" xr:uid="{00000000-0005-0000-0000-000072130000}"/>
    <cellStyle name="標準 2 2 3 2 2 3 3 3 4 2" xfId="46909" xr:uid="{09AC3B4D-D0C3-4C32-933F-1927794B443B}"/>
    <cellStyle name="標準 2 2 3 2 2 3 3 3 5" xfId="11219" xr:uid="{00000000-0005-0000-0000-000073130000}"/>
    <cellStyle name="標準 2 2 3 2 2 3 3 3 5 2" xfId="35018" xr:uid="{CB9A235A-605A-444C-978F-2E40A92E4578}"/>
    <cellStyle name="標準 2 2 3 2 2 3 3 3 6" xfId="27095" xr:uid="{93760D30-C89C-4872-A856-82CD6F754176}"/>
    <cellStyle name="標準 2 2 3 2 2 3 3 4" xfId="1948" xr:uid="{00000000-0005-0000-0000-000074130000}"/>
    <cellStyle name="標準 2 2 3 2 2 3 3 4 2" xfId="13862" xr:uid="{00000000-0005-0000-0000-000075130000}"/>
    <cellStyle name="標準 2 2 3 2 2 3 3 4 2 2" xfId="37661" xr:uid="{1D5E67CE-2B41-47FF-9535-551E09D3A075}"/>
    <cellStyle name="標準 2 2 3 2 2 3 3 4 3" xfId="17827" xr:uid="{00000000-0005-0000-0000-000076130000}"/>
    <cellStyle name="標準 2 2 3 2 2 3 3 4 3 2" xfId="41626" xr:uid="{C1FC25F2-6469-445C-8F12-8A46827A3B67}"/>
    <cellStyle name="標準 2 2 3 2 2 3 3 4 4" xfId="9897" xr:uid="{00000000-0005-0000-0000-000077130000}"/>
    <cellStyle name="標準 2 2 3 2 2 3 3 4 4 2" xfId="33696" xr:uid="{1167E6DE-9FD1-4B1C-94E1-2FD45A0E9A28}"/>
    <cellStyle name="標準 2 2 3 2 2 3 3 4 5" xfId="25773" xr:uid="{833A1C9A-E058-46C0-B9BA-B3A1D54EF7BE}"/>
    <cellStyle name="標準 2 2 3 2 2 3 3 5" xfId="4592" xr:uid="{00000000-0005-0000-0000-000078130000}"/>
    <cellStyle name="標準 2 2 3 2 2 3 3 5 2" xfId="20471" xr:uid="{00000000-0005-0000-0000-000079130000}"/>
    <cellStyle name="標準 2 2 3 2 2 3 3 5 2 2" xfId="44270" xr:uid="{BDA25FC4-AD50-4C49-8D40-009A3E2341C1}"/>
    <cellStyle name="標準 2 2 3 2 2 3 3 5 3" xfId="12541" xr:uid="{00000000-0005-0000-0000-00007A130000}"/>
    <cellStyle name="標準 2 2 3 2 2 3 3 5 3 2" xfId="36340" xr:uid="{941576F9-EF63-4BDC-9322-C1FA2F847007}"/>
    <cellStyle name="標準 2 2 3 2 2 3 3 5 4" xfId="28417" xr:uid="{2F6034E2-5E64-44F8-821A-3C97644BE9B4}"/>
    <cellStyle name="標準 2 2 3 2 2 3 3 6" xfId="5914" xr:uid="{00000000-0005-0000-0000-00007B130000}"/>
    <cellStyle name="標準 2 2 3 2 2 3 3 6 2" xfId="16506" xr:uid="{00000000-0005-0000-0000-00007C130000}"/>
    <cellStyle name="標準 2 2 3 2 2 3 3 6 2 2" xfId="40305" xr:uid="{3E2275A8-8903-477E-B9D7-64B606BDAF9B}"/>
    <cellStyle name="標準 2 2 3 2 2 3 3 6 3" xfId="29736" xr:uid="{BB531185-3337-4946-A174-C9DE905372F0}"/>
    <cellStyle name="標準 2 2 3 2 2 3 3 7" xfId="21793" xr:uid="{00000000-0005-0000-0000-00007D130000}"/>
    <cellStyle name="標準 2 2 3 2 2 3 3 7 2" xfId="45589" xr:uid="{044CF73E-6367-49CE-8F2D-FBAFF9574243}"/>
    <cellStyle name="標準 2 2 3 2 2 3 3 8" xfId="8576" xr:uid="{00000000-0005-0000-0000-00007E130000}"/>
    <cellStyle name="標準 2 2 3 2 2 3 3 8 2" xfId="32375" xr:uid="{F2317B97-1C06-40D8-9A3B-73ABA4953185}"/>
    <cellStyle name="標準 2 2 3 2 2 3 3 9" xfId="24451" xr:uid="{06C8CBD0-7E34-4150-9B08-40DFE63E0BE4}"/>
    <cellStyle name="標準 2 2 3 2 2 3 4" xfId="925" xr:uid="{00000000-0005-0000-0000-00007F130000}"/>
    <cellStyle name="標準 2 2 3 2 2 3 4 2" xfId="3600" xr:uid="{00000000-0005-0000-0000-000080130000}"/>
    <cellStyle name="標準 2 2 3 2 2 3 4 2 2" xfId="7586" xr:uid="{00000000-0005-0000-0000-000081130000}"/>
    <cellStyle name="標準 2 2 3 2 2 3 4 2 2 2" xfId="15514" xr:uid="{00000000-0005-0000-0000-000082130000}"/>
    <cellStyle name="標準 2 2 3 2 2 3 4 2 2 2 2" xfId="39313" xr:uid="{93F16639-C3F6-4B4F-9B88-9241FC37E965}"/>
    <cellStyle name="標準 2 2 3 2 2 3 4 2 2 3" xfId="31385" xr:uid="{71FF3A64-BDCC-4DEB-94FF-D73997B466A4}"/>
    <cellStyle name="標準 2 2 3 2 2 3 4 2 3" xfId="19479" xr:uid="{00000000-0005-0000-0000-000083130000}"/>
    <cellStyle name="標準 2 2 3 2 2 3 4 2 3 2" xfId="43278" xr:uid="{288524F8-4531-4A4F-BA3C-6DD77BE1D66F}"/>
    <cellStyle name="標準 2 2 3 2 2 3 4 2 4" xfId="23444" xr:uid="{00000000-0005-0000-0000-000084130000}"/>
    <cellStyle name="標準 2 2 3 2 2 3 4 2 4 2" xfId="47238" xr:uid="{EC44FBAB-7313-463D-B292-EAD36763F37D}"/>
    <cellStyle name="標準 2 2 3 2 2 3 4 2 5" xfId="11549" xr:uid="{00000000-0005-0000-0000-000085130000}"/>
    <cellStyle name="標準 2 2 3 2 2 3 4 2 5 2" xfId="35348" xr:uid="{06CDDD25-8209-4C5C-A39B-8009BE405CCC}"/>
    <cellStyle name="標準 2 2 3 2 2 3 4 2 6" xfId="27425" xr:uid="{E4C9042E-DBAD-42D4-A918-75048FF5C023}"/>
    <cellStyle name="標準 2 2 3 2 2 3 4 3" xfId="2278" xr:uid="{00000000-0005-0000-0000-000086130000}"/>
    <cellStyle name="標準 2 2 3 2 2 3 4 3 2" xfId="14192" xr:uid="{00000000-0005-0000-0000-000087130000}"/>
    <cellStyle name="標準 2 2 3 2 2 3 4 3 2 2" xfId="37991" xr:uid="{DF529230-4C2F-4C88-86FD-FDF94975924F}"/>
    <cellStyle name="標準 2 2 3 2 2 3 4 3 3" xfId="18157" xr:uid="{00000000-0005-0000-0000-000088130000}"/>
    <cellStyle name="標準 2 2 3 2 2 3 4 3 3 2" xfId="41956" xr:uid="{D91D217C-F427-4D23-A01A-FD108086A3D5}"/>
    <cellStyle name="標準 2 2 3 2 2 3 4 3 4" xfId="10227" xr:uid="{00000000-0005-0000-0000-000089130000}"/>
    <cellStyle name="標準 2 2 3 2 2 3 4 3 4 2" xfId="34026" xr:uid="{849ABD08-690F-4A9C-9575-4256E9875261}"/>
    <cellStyle name="標準 2 2 3 2 2 3 4 3 5" xfId="26103" xr:uid="{C4DE8238-D8A9-4416-B7E8-B1F3E07EDF86}"/>
    <cellStyle name="標準 2 2 3 2 2 3 4 4" xfId="4921" xr:uid="{00000000-0005-0000-0000-00008A130000}"/>
    <cellStyle name="標準 2 2 3 2 2 3 4 4 2" xfId="20800" xr:uid="{00000000-0005-0000-0000-00008B130000}"/>
    <cellStyle name="標準 2 2 3 2 2 3 4 4 2 2" xfId="44599" xr:uid="{3693E4B9-8110-417E-BAAC-E5B9B8407889}"/>
    <cellStyle name="標準 2 2 3 2 2 3 4 4 3" xfId="12870" xr:uid="{00000000-0005-0000-0000-00008C130000}"/>
    <cellStyle name="標準 2 2 3 2 2 3 4 4 3 2" xfId="36669" xr:uid="{97B70593-41C6-474D-AEEE-4F6B4EB95C42}"/>
    <cellStyle name="標準 2 2 3 2 2 3 4 4 4" xfId="28746" xr:uid="{F4B2A8A4-768D-410B-9C97-4DCCC5A8BFE0}"/>
    <cellStyle name="標準 2 2 3 2 2 3 4 5" xfId="6243" xr:uid="{00000000-0005-0000-0000-00008D130000}"/>
    <cellStyle name="標準 2 2 3 2 2 3 4 5 2" xfId="16835" xr:uid="{00000000-0005-0000-0000-00008E130000}"/>
    <cellStyle name="標準 2 2 3 2 2 3 4 5 2 2" xfId="40634" xr:uid="{8A655949-25FB-4346-9A05-2C9FB6E9A6D0}"/>
    <cellStyle name="標準 2 2 3 2 2 3 4 5 3" xfId="30065" xr:uid="{51F09641-65AB-4C97-97FC-32F38710AE34}"/>
    <cellStyle name="標準 2 2 3 2 2 3 4 6" xfId="22122" xr:uid="{00000000-0005-0000-0000-00008F130000}"/>
    <cellStyle name="標準 2 2 3 2 2 3 4 6 2" xfId="45918" xr:uid="{92CD0780-B4CF-4F14-9D8E-D9599F57A5B7}"/>
    <cellStyle name="標準 2 2 3 2 2 3 4 7" xfId="8905" xr:uid="{00000000-0005-0000-0000-000090130000}"/>
    <cellStyle name="標準 2 2 3 2 2 3 4 7 2" xfId="32704" xr:uid="{81822FE1-2DD3-49C6-92C7-73A316448F62}"/>
    <cellStyle name="標準 2 2 3 2 2 3 4 8" xfId="24781" xr:uid="{77E27476-4586-48D4-9818-EE36197C1CED}"/>
    <cellStyle name="標準 2 2 3 2 2 3 5" xfId="2989" xr:uid="{00000000-0005-0000-0000-000091130000}"/>
    <cellStyle name="標準 2 2 3 2 2 3 5 2" xfId="6976" xr:uid="{00000000-0005-0000-0000-000092130000}"/>
    <cellStyle name="標準 2 2 3 2 2 3 5 2 2" xfId="14903" xr:uid="{00000000-0005-0000-0000-000093130000}"/>
    <cellStyle name="標準 2 2 3 2 2 3 5 2 2 2" xfId="38702" xr:uid="{37A37825-660F-4487-8C07-D9DF2DE6033D}"/>
    <cellStyle name="標準 2 2 3 2 2 3 5 2 3" xfId="30775" xr:uid="{65B01241-A481-4FBD-A74E-936877EDA42C}"/>
    <cellStyle name="標準 2 2 3 2 2 3 5 3" xfId="18868" xr:uid="{00000000-0005-0000-0000-000094130000}"/>
    <cellStyle name="標準 2 2 3 2 2 3 5 3 2" xfId="42667" xr:uid="{A55BD593-53AB-4BB0-ADA1-E4949819448B}"/>
    <cellStyle name="標準 2 2 3 2 2 3 5 4" xfId="22834" xr:uid="{00000000-0005-0000-0000-000095130000}"/>
    <cellStyle name="標準 2 2 3 2 2 3 5 4 2" xfId="46628" xr:uid="{7999A62F-520A-4DE1-A5D8-CA9447224323}"/>
    <cellStyle name="標準 2 2 3 2 2 3 5 5" xfId="10938" xr:uid="{00000000-0005-0000-0000-000096130000}"/>
    <cellStyle name="標準 2 2 3 2 2 3 5 5 2" xfId="34737" xr:uid="{F2D10A28-12AD-4A3F-95E8-A64B198DED08}"/>
    <cellStyle name="標準 2 2 3 2 2 3 5 6" xfId="26814" xr:uid="{35BF361E-43BC-4614-805F-A3EDFC2CE206}"/>
    <cellStyle name="標準 2 2 3 2 2 3 6" xfId="1667" xr:uid="{00000000-0005-0000-0000-000097130000}"/>
    <cellStyle name="標準 2 2 3 2 2 3 6 2" xfId="13581" xr:uid="{00000000-0005-0000-0000-000098130000}"/>
    <cellStyle name="標準 2 2 3 2 2 3 6 2 2" xfId="37380" xr:uid="{AB025E7A-1155-4E8B-9BC2-F0E1C5168DD6}"/>
    <cellStyle name="標準 2 2 3 2 2 3 6 3" xfId="17546" xr:uid="{00000000-0005-0000-0000-000099130000}"/>
    <cellStyle name="標準 2 2 3 2 2 3 6 3 2" xfId="41345" xr:uid="{F0289493-A9F0-49E6-9CA1-A96D095B5B48}"/>
    <cellStyle name="標準 2 2 3 2 2 3 6 4" xfId="9616" xr:uid="{00000000-0005-0000-0000-00009A130000}"/>
    <cellStyle name="標準 2 2 3 2 2 3 6 4 2" xfId="33415" xr:uid="{947BB51D-2C13-4E34-94CB-8A492FE91D61}"/>
    <cellStyle name="標準 2 2 3 2 2 3 6 5" xfId="25492" xr:uid="{16023190-4214-41A4-A5E7-ADD8C3458E3D}"/>
    <cellStyle name="標準 2 2 3 2 2 3 7" xfId="4311" xr:uid="{00000000-0005-0000-0000-00009B130000}"/>
    <cellStyle name="標準 2 2 3 2 2 3 7 2" xfId="20190" xr:uid="{00000000-0005-0000-0000-00009C130000}"/>
    <cellStyle name="標準 2 2 3 2 2 3 7 2 2" xfId="43989" xr:uid="{E0E9DF9A-A0E9-4D96-BDFA-1F00B2BA826A}"/>
    <cellStyle name="標準 2 2 3 2 2 3 7 3" xfId="12260" xr:uid="{00000000-0005-0000-0000-00009D130000}"/>
    <cellStyle name="標準 2 2 3 2 2 3 7 3 2" xfId="36059" xr:uid="{D18B49A2-B9F7-4A46-8E5E-A67F1DFEE62C}"/>
    <cellStyle name="標準 2 2 3 2 2 3 7 4" xfId="28136" xr:uid="{0197ACB8-215E-49DD-AA3A-E5AB02B43475}"/>
    <cellStyle name="標準 2 2 3 2 2 3 8" xfId="5633" xr:uid="{00000000-0005-0000-0000-00009E130000}"/>
    <cellStyle name="標準 2 2 3 2 2 3 8 2" xfId="16225" xr:uid="{00000000-0005-0000-0000-00009F130000}"/>
    <cellStyle name="標準 2 2 3 2 2 3 8 2 2" xfId="40024" xr:uid="{8F8EE237-ED88-4AC2-908D-8EBDADBAE4E9}"/>
    <cellStyle name="標準 2 2 3 2 2 3 8 3" xfId="29455" xr:uid="{8F57B77D-DE18-4870-BC6D-3B330B172FE9}"/>
    <cellStyle name="標準 2 2 3 2 2 3 9" xfId="21512" xr:uid="{00000000-0005-0000-0000-0000A0130000}"/>
    <cellStyle name="標準 2 2 3 2 2 3 9 2" xfId="45308" xr:uid="{369091B5-53E4-4581-8DC3-EC274612B274}"/>
    <cellStyle name="標準 2 2 3 2 2 4" xfId="371" xr:uid="{00000000-0005-0000-0000-0000A1130000}"/>
    <cellStyle name="標準 2 2 3 2 2 4 10" xfId="24251" xr:uid="{BEFF879E-901F-4696-96A5-B450B0348C0E}"/>
    <cellStyle name="標準 2 2 3 2 2 4 2" xfId="653" xr:uid="{00000000-0005-0000-0000-0000A2130000}"/>
    <cellStyle name="標準 2 2 3 2 2 4 2 2" xfId="1287" xr:uid="{00000000-0005-0000-0000-0000A3130000}"/>
    <cellStyle name="標準 2 2 3 2 2 4 2 2 2" xfId="3962" xr:uid="{00000000-0005-0000-0000-0000A4130000}"/>
    <cellStyle name="標準 2 2 3 2 2 4 2 2 2 2" xfId="7948" xr:uid="{00000000-0005-0000-0000-0000A5130000}"/>
    <cellStyle name="標準 2 2 3 2 2 4 2 2 2 2 2" xfId="15876" xr:uid="{00000000-0005-0000-0000-0000A6130000}"/>
    <cellStyle name="標準 2 2 3 2 2 4 2 2 2 2 2 2" xfId="39675" xr:uid="{03BED187-B27D-44D9-AE20-84D51A8151A8}"/>
    <cellStyle name="標準 2 2 3 2 2 4 2 2 2 2 3" xfId="31747" xr:uid="{2C98974B-A2C4-4282-A623-2014EDD6749D}"/>
    <cellStyle name="標準 2 2 3 2 2 4 2 2 2 3" xfId="19841" xr:uid="{00000000-0005-0000-0000-0000A7130000}"/>
    <cellStyle name="標準 2 2 3 2 2 4 2 2 2 3 2" xfId="43640" xr:uid="{2479F269-4FB2-4361-8D47-173A5292BA36}"/>
    <cellStyle name="標準 2 2 3 2 2 4 2 2 2 4" xfId="23806" xr:uid="{00000000-0005-0000-0000-0000A8130000}"/>
    <cellStyle name="標準 2 2 3 2 2 4 2 2 2 4 2" xfId="47600" xr:uid="{FBE5672B-D1EA-4983-B756-66BFBF6FFE84}"/>
    <cellStyle name="標準 2 2 3 2 2 4 2 2 2 5" xfId="11911" xr:uid="{00000000-0005-0000-0000-0000A9130000}"/>
    <cellStyle name="標準 2 2 3 2 2 4 2 2 2 5 2" xfId="35710" xr:uid="{4D1BB765-D436-444C-B94C-78C4E903BCA9}"/>
    <cellStyle name="標準 2 2 3 2 2 4 2 2 2 6" xfId="27787" xr:uid="{9EA3876C-CB4E-4042-BB51-B0957D7C33DB}"/>
    <cellStyle name="標準 2 2 3 2 2 4 2 2 3" xfId="2640" xr:uid="{00000000-0005-0000-0000-0000AA130000}"/>
    <cellStyle name="標準 2 2 3 2 2 4 2 2 3 2" xfId="14554" xr:uid="{00000000-0005-0000-0000-0000AB130000}"/>
    <cellStyle name="標準 2 2 3 2 2 4 2 2 3 2 2" xfId="38353" xr:uid="{F6C8B9B9-F226-466B-A7B6-C144426E8056}"/>
    <cellStyle name="標準 2 2 3 2 2 4 2 2 3 3" xfId="18519" xr:uid="{00000000-0005-0000-0000-0000AC130000}"/>
    <cellStyle name="標準 2 2 3 2 2 4 2 2 3 3 2" xfId="42318" xr:uid="{66701B2B-EAA4-4376-AA29-3B2944300B65}"/>
    <cellStyle name="標準 2 2 3 2 2 4 2 2 3 4" xfId="10589" xr:uid="{00000000-0005-0000-0000-0000AD130000}"/>
    <cellStyle name="標準 2 2 3 2 2 4 2 2 3 4 2" xfId="34388" xr:uid="{24BB3F4D-4669-4B88-934E-F3FEF1007448}"/>
    <cellStyle name="標準 2 2 3 2 2 4 2 2 3 5" xfId="26465" xr:uid="{C337F15E-AB53-4795-BBCA-0C8BE9D90F96}"/>
    <cellStyle name="標準 2 2 3 2 2 4 2 2 4" xfId="5283" xr:uid="{00000000-0005-0000-0000-0000AE130000}"/>
    <cellStyle name="標準 2 2 3 2 2 4 2 2 4 2" xfId="21162" xr:uid="{00000000-0005-0000-0000-0000AF130000}"/>
    <cellStyle name="標準 2 2 3 2 2 4 2 2 4 2 2" xfId="44961" xr:uid="{3C14BDE6-F0AE-4657-85B2-7D479C67F50B}"/>
    <cellStyle name="標準 2 2 3 2 2 4 2 2 4 3" xfId="13232" xr:uid="{00000000-0005-0000-0000-0000B0130000}"/>
    <cellStyle name="標準 2 2 3 2 2 4 2 2 4 3 2" xfId="37031" xr:uid="{C3276C79-486E-4E7A-951B-E3C74429F33A}"/>
    <cellStyle name="標準 2 2 3 2 2 4 2 2 4 4" xfId="29108" xr:uid="{A6B939B4-0BFB-4334-B8F3-658F1E2A4BB4}"/>
    <cellStyle name="標準 2 2 3 2 2 4 2 2 5" xfId="6605" xr:uid="{00000000-0005-0000-0000-0000B1130000}"/>
    <cellStyle name="標準 2 2 3 2 2 4 2 2 5 2" xfId="17197" xr:uid="{00000000-0005-0000-0000-0000B2130000}"/>
    <cellStyle name="標準 2 2 3 2 2 4 2 2 5 2 2" xfId="40996" xr:uid="{899AB33E-9A71-4CC0-AE09-9B4C6440D9E2}"/>
    <cellStyle name="標準 2 2 3 2 2 4 2 2 5 3" xfId="30427" xr:uid="{71834193-2054-4288-8FF9-74C211A21A32}"/>
    <cellStyle name="標準 2 2 3 2 2 4 2 2 6" xfId="22484" xr:uid="{00000000-0005-0000-0000-0000B3130000}"/>
    <cellStyle name="標準 2 2 3 2 2 4 2 2 6 2" xfId="46280" xr:uid="{9A4750B4-D582-461B-A63F-042D8330AB71}"/>
    <cellStyle name="標準 2 2 3 2 2 4 2 2 7" xfId="9267" xr:uid="{00000000-0005-0000-0000-0000B4130000}"/>
    <cellStyle name="標準 2 2 3 2 2 4 2 2 7 2" xfId="33066" xr:uid="{4113DE32-805C-4578-B28A-BAC1EB1A1169}"/>
    <cellStyle name="標準 2 2 3 2 2 4 2 2 8" xfId="25143" xr:uid="{068BEB52-FF01-4D2E-A6A0-17DC68F00851}"/>
    <cellStyle name="標準 2 2 3 2 2 4 2 3" xfId="3351" xr:uid="{00000000-0005-0000-0000-0000B5130000}"/>
    <cellStyle name="標準 2 2 3 2 2 4 2 3 2" xfId="7338" xr:uid="{00000000-0005-0000-0000-0000B6130000}"/>
    <cellStyle name="標準 2 2 3 2 2 4 2 3 2 2" xfId="15265" xr:uid="{00000000-0005-0000-0000-0000B7130000}"/>
    <cellStyle name="標準 2 2 3 2 2 4 2 3 2 2 2" xfId="39064" xr:uid="{62CFF268-106C-4191-BA06-8D48B5434A7E}"/>
    <cellStyle name="標準 2 2 3 2 2 4 2 3 2 3" xfId="31137" xr:uid="{23CF8572-12CA-4D7E-B327-C57D70764E2B}"/>
    <cellStyle name="標準 2 2 3 2 2 4 2 3 3" xfId="19230" xr:uid="{00000000-0005-0000-0000-0000B8130000}"/>
    <cellStyle name="標準 2 2 3 2 2 4 2 3 3 2" xfId="43029" xr:uid="{92B6977E-A310-45A6-B691-62B4EB175D79}"/>
    <cellStyle name="標準 2 2 3 2 2 4 2 3 4" xfId="23196" xr:uid="{00000000-0005-0000-0000-0000B9130000}"/>
    <cellStyle name="標準 2 2 3 2 2 4 2 3 4 2" xfId="46990" xr:uid="{F592EDFD-E986-4FC4-9440-CFD9A883E793}"/>
    <cellStyle name="標準 2 2 3 2 2 4 2 3 5" xfId="11300" xr:uid="{00000000-0005-0000-0000-0000BA130000}"/>
    <cellStyle name="標準 2 2 3 2 2 4 2 3 5 2" xfId="35099" xr:uid="{1143B0A9-7737-48F1-9D43-A9E1C60B808C}"/>
    <cellStyle name="標準 2 2 3 2 2 4 2 3 6" xfId="27176" xr:uid="{62751188-CFD0-466E-B88B-86DD2CAD1DC9}"/>
    <cellStyle name="標準 2 2 3 2 2 4 2 4" xfId="2029" xr:uid="{00000000-0005-0000-0000-0000BB130000}"/>
    <cellStyle name="標準 2 2 3 2 2 4 2 4 2" xfId="13943" xr:uid="{00000000-0005-0000-0000-0000BC130000}"/>
    <cellStyle name="標準 2 2 3 2 2 4 2 4 2 2" xfId="37742" xr:uid="{2F189CC2-F008-498B-90C2-A5F53DE0F022}"/>
    <cellStyle name="標準 2 2 3 2 2 4 2 4 3" xfId="17908" xr:uid="{00000000-0005-0000-0000-0000BD130000}"/>
    <cellStyle name="標準 2 2 3 2 2 4 2 4 3 2" xfId="41707" xr:uid="{A4C357F0-B2DC-4A61-8504-7F8BD8FF44D4}"/>
    <cellStyle name="標準 2 2 3 2 2 4 2 4 4" xfId="9978" xr:uid="{00000000-0005-0000-0000-0000BE130000}"/>
    <cellStyle name="標準 2 2 3 2 2 4 2 4 4 2" xfId="33777" xr:uid="{E464AD52-8EDE-454F-9096-9BA7C316F9CA}"/>
    <cellStyle name="標準 2 2 3 2 2 4 2 4 5" xfId="25854" xr:uid="{B62490FF-7BEE-4DAF-A0B9-9F9DADF6147C}"/>
    <cellStyle name="標準 2 2 3 2 2 4 2 5" xfId="4673" xr:uid="{00000000-0005-0000-0000-0000BF130000}"/>
    <cellStyle name="標準 2 2 3 2 2 4 2 5 2" xfId="20552" xr:uid="{00000000-0005-0000-0000-0000C0130000}"/>
    <cellStyle name="標準 2 2 3 2 2 4 2 5 2 2" xfId="44351" xr:uid="{77FB9682-A73A-4D8C-A025-71198CB04BF7}"/>
    <cellStyle name="標準 2 2 3 2 2 4 2 5 3" xfId="12622" xr:uid="{00000000-0005-0000-0000-0000C1130000}"/>
    <cellStyle name="標準 2 2 3 2 2 4 2 5 3 2" xfId="36421" xr:uid="{2A4FD8D5-FD39-4BA4-9DA1-B17DEA84504E}"/>
    <cellStyle name="標準 2 2 3 2 2 4 2 5 4" xfId="28498" xr:uid="{4BF8D89C-AED8-4F51-9DCE-9FAD81AD8F2C}"/>
    <cellStyle name="標準 2 2 3 2 2 4 2 6" xfId="5995" xr:uid="{00000000-0005-0000-0000-0000C2130000}"/>
    <cellStyle name="標準 2 2 3 2 2 4 2 6 2" xfId="16587" xr:uid="{00000000-0005-0000-0000-0000C3130000}"/>
    <cellStyle name="標準 2 2 3 2 2 4 2 6 2 2" xfId="40386" xr:uid="{66268381-55F7-4571-9B3A-D23AEC49D813}"/>
    <cellStyle name="標準 2 2 3 2 2 4 2 6 3" xfId="29817" xr:uid="{E6FBCF74-AEED-4988-8553-D1D4430A59B8}"/>
    <cellStyle name="標準 2 2 3 2 2 4 2 7" xfId="21874" xr:uid="{00000000-0005-0000-0000-0000C4130000}"/>
    <cellStyle name="標準 2 2 3 2 2 4 2 7 2" xfId="45670" xr:uid="{883458BF-0ADD-42A1-A4F9-1A13CA5BB4A3}"/>
    <cellStyle name="標準 2 2 3 2 2 4 2 8" xfId="8657" xr:uid="{00000000-0005-0000-0000-0000C5130000}"/>
    <cellStyle name="標準 2 2 3 2 2 4 2 8 2" xfId="32456" xr:uid="{6E4A183F-6534-4DBC-BC2C-B226FA824CC7}"/>
    <cellStyle name="標準 2 2 3 2 2 4 2 9" xfId="24532" xr:uid="{F38C798D-1C41-42C9-B02F-5911E3EC2418}"/>
    <cellStyle name="標準 2 2 3 2 2 4 3" xfId="1006" xr:uid="{00000000-0005-0000-0000-0000C6130000}"/>
    <cellStyle name="標準 2 2 3 2 2 4 3 2" xfId="3681" xr:uid="{00000000-0005-0000-0000-0000C7130000}"/>
    <cellStyle name="標準 2 2 3 2 2 4 3 2 2" xfId="7667" xr:uid="{00000000-0005-0000-0000-0000C8130000}"/>
    <cellStyle name="標準 2 2 3 2 2 4 3 2 2 2" xfId="15595" xr:uid="{00000000-0005-0000-0000-0000C9130000}"/>
    <cellStyle name="標準 2 2 3 2 2 4 3 2 2 2 2" xfId="39394" xr:uid="{9FDDCD14-E195-43B1-BAC9-1C5447C33F48}"/>
    <cellStyle name="標準 2 2 3 2 2 4 3 2 2 3" xfId="31466" xr:uid="{11EDB94F-44CA-4C34-99F3-A25BEDDD0F56}"/>
    <cellStyle name="標準 2 2 3 2 2 4 3 2 3" xfId="19560" xr:uid="{00000000-0005-0000-0000-0000CA130000}"/>
    <cellStyle name="標準 2 2 3 2 2 4 3 2 3 2" xfId="43359" xr:uid="{A58A0876-40D9-4330-A8C7-213739D24F00}"/>
    <cellStyle name="標準 2 2 3 2 2 4 3 2 4" xfId="23525" xr:uid="{00000000-0005-0000-0000-0000CB130000}"/>
    <cellStyle name="標準 2 2 3 2 2 4 3 2 4 2" xfId="47319" xr:uid="{9DBA4604-C0C3-457A-833D-180B1284C414}"/>
    <cellStyle name="標準 2 2 3 2 2 4 3 2 5" xfId="11630" xr:uid="{00000000-0005-0000-0000-0000CC130000}"/>
    <cellStyle name="標準 2 2 3 2 2 4 3 2 5 2" xfId="35429" xr:uid="{D1D14FBC-84F3-4000-AB0F-414F44405220}"/>
    <cellStyle name="標準 2 2 3 2 2 4 3 2 6" xfId="27506" xr:uid="{35DA3065-41C7-41A4-8450-08B7D24F7250}"/>
    <cellStyle name="標準 2 2 3 2 2 4 3 3" xfId="2359" xr:uid="{00000000-0005-0000-0000-0000CD130000}"/>
    <cellStyle name="標準 2 2 3 2 2 4 3 3 2" xfId="14273" xr:uid="{00000000-0005-0000-0000-0000CE130000}"/>
    <cellStyle name="標準 2 2 3 2 2 4 3 3 2 2" xfId="38072" xr:uid="{4A3FF01D-A400-445A-9A61-CB2F88F423D8}"/>
    <cellStyle name="標準 2 2 3 2 2 4 3 3 3" xfId="18238" xr:uid="{00000000-0005-0000-0000-0000CF130000}"/>
    <cellStyle name="標準 2 2 3 2 2 4 3 3 3 2" xfId="42037" xr:uid="{344F1206-EB0A-4014-9BBC-B4111A5C955C}"/>
    <cellStyle name="標準 2 2 3 2 2 4 3 3 4" xfId="10308" xr:uid="{00000000-0005-0000-0000-0000D0130000}"/>
    <cellStyle name="標準 2 2 3 2 2 4 3 3 4 2" xfId="34107" xr:uid="{ED3249B6-0A85-4B09-B10F-960E83BFE8F2}"/>
    <cellStyle name="標準 2 2 3 2 2 4 3 3 5" xfId="26184" xr:uid="{3B3F5BFA-2A97-4700-A968-2B047D43EF7E}"/>
    <cellStyle name="標準 2 2 3 2 2 4 3 4" xfId="5002" xr:uid="{00000000-0005-0000-0000-0000D1130000}"/>
    <cellStyle name="標準 2 2 3 2 2 4 3 4 2" xfId="20881" xr:uid="{00000000-0005-0000-0000-0000D2130000}"/>
    <cellStyle name="標準 2 2 3 2 2 4 3 4 2 2" xfId="44680" xr:uid="{E6F5888A-AA93-4F4B-965C-088EE5C2B647}"/>
    <cellStyle name="標準 2 2 3 2 2 4 3 4 3" xfId="12951" xr:uid="{00000000-0005-0000-0000-0000D3130000}"/>
    <cellStyle name="標準 2 2 3 2 2 4 3 4 3 2" xfId="36750" xr:uid="{FB057040-2FC6-47AE-A246-93482409425C}"/>
    <cellStyle name="標準 2 2 3 2 2 4 3 4 4" xfId="28827" xr:uid="{EB038A53-1328-4D3D-8152-94095D35159E}"/>
    <cellStyle name="標準 2 2 3 2 2 4 3 5" xfId="6324" xr:uid="{00000000-0005-0000-0000-0000D4130000}"/>
    <cellStyle name="標準 2 2 3 2 2 4 3 5 2" xfId="16916" xr:uid="{00000000-0005-0000-0000-0000D5130000}"/>
    <cellStyle name="標準 2 2 3 2 2 4 3 5 2 2" xfId="40715" xr:uid="{15E047C1-C059-4811-8A7A-2BD67E4E3B44}"/>
    <cellStyle name="標準 2 2 3 2 2 4 3 5 3" xfId="30146" xr:uid="{1B88174A-C603-4F72-8741-7D52EBF5677C}"/>
    <cellStyle name="標準 2 2 3 2 2 4 3 6" xfId="22203" xr:uid="{00000000-0005-0000-0000-0000D6130000}"/>
    <cellStyle name="標準 2 2 3 2 2 4 3 6 2" xfId="45999" xr:uid="{7EF6BA4D-C1A6-4592-B73B-0C35FA94AA3D}"/>
    <cellStyle name="標準 2 2 3 2 2 4 3 7" xfId="8986" xr:uid="{00000000-0005-0000-0000-0000D7130000}"/>
    <cellStyle name="標準 2 2 3 2 2 4 3 7 2" xfId="32785" xr:uid="{CFC8D82B-47F8-4BB8-8150-0AAD8C8066EC}"/>
    <cellStyle name="標準 2 2 3 2 2 4 3 8" xfId="24862" xr:uid="{1C4E3B0C-464F-42F4-8BA5-241A1F26D70E}"/>
    <cellStyle name="標準 2 2 3 2 2 4 4" xfId="3070" xr:uid="{00000000-0005-0000-0000-0000D8130000}"/>
    <cellStyle name="標準 2 2 3 2 2 4 4 2" xfId="7057" xr:uid="{00000000-0005-0000-0000-0000D9130000}"/>
    <cellStyle name="標準 2 2 3 2 2 4 4 2 2" xfId="14984" xr:uid="{00000000-0005-0000-0000-0000DA130000}"/>
    <cellStyle name="標準 2 2 3 2 2 4 4 2 2 2" xfId="38783" xr:uid="{6B5518D9-0CE3-4EE0-AAF2-A3258632578F}"/>
    <cellStyle name="標準 2 2 3 2 2 4 4 2 3" xfId="30856" xr:uid="{E3341E4B-2BC9-4D49-945A-1C3813D547FE}"/>
    <cellStyle name="標準 2 2 3 2 2 4 4 3" xfId="18949" xr:uid="{00000000-0005-0000-0000-0000DB130000}"/>
    <cellStyle name="標準 2 2 3 2 2 4 4 3 2" xfId="42748" xr:uid="{AFB4162E-443C-4EFF-85C5-A6B8B611D29F}"/>
    <cellStyle name="標準 2 2 3 2 2 4 4 4" xfId="22915" xr:uid="{00000000-0005-0000-0000-0000DC130000}"/>
    <cellStyle name="標準 2 2 3 2 2 4 4 4 2" xfId="46709" xr:uid="{E47515BC-5AA0-4408-BD62-CE67DC4ACFDE}"/>
    <cellStyle name="標準 2 2 3 2 2 4 4 5" xfId="11019" xr:uid="{00000000-0005-0000-0000-0000DD130000}"/>
    <cellStyle name="標準 2 2 3 2 2 4 4 5 2" xfId="34818" xr:uid="{53DBB767-D6BA-4CED-9854-D6941EF2D18F}"/>
    <cellStyle name="標準 2 2 3 2 2 4 4 6" xfId="26895" xr:uid="{6DF195C1-D06A-4EAD-9C7D-B9966DE8C5BC}"/>
    <cellStyle name="標準 2 2 3 2 2 4 5" xfId="1748" xr:uid="{00000000-0005-0000-0000-0000DE130000}"/>
    <cellStyle name="標準 2 2 3 2 2 4 5 2" xfId="13662" xr:uid="{00000000-0005-0000-0000-0000DF130000}"/>
    <cellStyle name="標準 2 2 3 2 2 4 5 2 2" xfId="37461" xr:uid="{78DF3C82-1BD6-4757-B966-F40F57084932}"/>
    <cellStyle name="標準 2 2 3 2 2 4 5 3" xfId="17627" xr:uid="{00000000-0005-0000-0000-0000E0130000}"/>
    <cellStyle name="標準 2 2 3 2 2 4 5 3 2" xfId="41426" xr:uid="{8C025445-0C7C-45DD-ACAF-FB11F3F6772D}"/>
    <cellStyle name="標準 2 2 3 2 2 4 5 4" xfId="9697" xr:uid="{00000000-0005-0000-0000-0000E1130000}"/>
    <cellStyle name="標準 2 2 3 2 2 4 5 4 2" xfId="33496" xr:uid="{E1CB43C5-66DF-435A-B161-3F0485162C11}"/>
    <cellStyle name="標準 2 2 3 2 2 4 5 5" xfId="25573" xr:uid="{810A1BEC-7E67-4A74-A1B1-B22101050BDE}"/>
    <cellStyle name="標準 2 2 3 2 2 4 6" xfId="4392" xr:uid="{00000000-0005-0000-0000-0000E2130000}"/>
    <cellStyle name="標準 2 2 3 2 2 4 6 2" xfId="20271" xr:uid="{00000000-0005-0000-0000-0000E3130000}"/>
    <cellStyle name="標準 2 2 3 2 2 4 6 2 2" xfId="44070" xr:uid="{50822A15-9A2A-44AB-BCF9-47E111DE360F}"/>
    <cellStyle name="標準 2 2 3 2 2 4 6 3" xfId="12341" xr:uid="{00000000-0005-0000-0000-0000E4130000}"/>
    <cellStyle name="標準 2 2 3 2 2 4 6 3 2" xfId="36140" xr:uid="{18DA8206-4FD8-4A9E-A0B6-C57B86926066}"/>
    <cellStyle name="標準 2 2 3 2 2 4 6 4" xfId="28217" xr:uid="{A13423A2-4A1E-4C93-A4B3-0C15B1F62A64}"/>
    <cellStyle name="標準 2 2 3 2 2 4 7" xfId="5714" xr:uid="{00000000-0005-0000-0000-0000E5130000}"/>
    <cellStyle name="標準 2 2 3 2 2 4 7 2" xfId="16306" xr:uid="{00000000-0005-0000-0000-0000E6130000}"/>
    <cellStyle name="標準 2 2 3 2 2 4 7 2 2" xfId="40105" xr:uid="{E1FB5167-40D2-452C-A57A-94C229BB204D}"/>
    <cellStyle name="標準 2 2 3 2 2 4 7 3" xfId="29536" xr:uid="{FAC02646-0E5C-41E8-92CF-25FCA28C7CAF}"/>
    <cellStyle name="標準 2 2 3 2 2 4 8" xfId="21593" xr:uid="{00000000-0005-0000-0000-0000E7130000}"/>
    <cellStyle name="標準 2 2 3 2 2 4 8 2" xfId="45389" xr:uid="{3DDE0A63-CBF5-4F81-933F-EBC2CAEE0048}"/>
    <cellStyle name="標準 2 2 3 2 2 4 9" xfId="8376" xr:uid="{00000000-0005-0000-0000-0000E8130000}"/>
    <cellStyle name="標準 2 2 3 2 2 4 9 2" xfId="32175" xr:uid="{232609A0-8892-486A-AA8C-0CD480BDF0D9}"/>
    <cellStyle name="標準 2 2 3 2 2 5" xfId="514" xr:uid="{00000000-0005-0000-0000-0000E9130000}"/>
    <cellStyle name="標準 2 2 3 2 2 5 2" xfId="1148" xr:uid="{00000000-0005-0000-0000-0000EA130000}"/>
    <cellStyle name="標準 2 2 3 2 2 5 2 2" xfId="3823" xr:uid="{00000000-0005-0000-0000-0000EB130000}"/>
    <cellStyle name="標準 2 2 3 2 2 5 2 2 2" xfId="7809" xr:uid="{00000000-0005-0000-0000-0000EC130000}"/>
    <cellStyle name="標準 2 2 3 2 2 5 2 2 2 2" xfId="15737" xr:uid="{00000000-0005-0000-0000-0000ED130000}"/>
    <cellStyle name="標準 2 2 3 2 2 5 2 2 2 2 2" xfId="39536" xr:uid="{33F61F1F-CF2E-4D2F-A68A-98773D8201A9}"/>
    <cellStyle name="標準 2 2 3 2 2 5 2 2 2 3" xfId="31608" xr:uid="{3E5BB7CA-2C00-42AE-8DF0-F723B0EBAF81}"/>
    <cellStyle name="標準 2 2 3 2 2 5 2 2 3" xfId="19702" xr:uid="{00000000-0005-0000-0000-0000EE130000}"/>
    <cellStyle name="標準 2 2 3 2 2 5 2 2 3 2" xfId="43501" xr:uid="{D4856838-088C-498A-B1C2-97BA31DA30FB}"/>
    <cellStyle name="標準 2 2 3 2 2 5 2 2 4" xfId="23667" xr:uid="{00000000-0005-0000-0000-0000EF130000}"/>
    <cellStyle name="標準 2 2 3 2 2 5 2 2 4 2" xfId="47461" xr:uid="{156FC734-EAE6-4097-B524-715BCEB4F346}"/>
    <cellStyle name="標準 2 2 3 2 2 5 2 2 5" xfId="11772" xr:uid="{00000000-0005-0000-0000-0000F0130000}"/>
    <cellStyle name="標準 2 2 3 2 2 5 2 2 5 2" xfId="35571" xr:uid="{D34431DB-20C5-42F5-8D3D-52C51FC02D24}"/>
    <cellStyle name="標準 2 2 3 2 2 5 2 2 6" xfId="27648" xr:uid="{DD83E909-09CE-4DD1-A511-22DE68AE2F7A}"/>
    <cellStyle name="標準 2 2 3 2 2 5 2 3" xfId="2501" xr:uid="{00000000-0005-0000-0000-0000F1130000}"/>
    <cellStyle name="標準 2 2 3 2 2 5 2 3 2" xfId="14415" xr:uid="{00000000-0005-0000-0000-0000F2130000}"/>
    <cellStyle name="標準 2 2 3 2 2 5 2 3 2 2" xfId="38214" xr:uid="{EDC02E33-5356-4AA9-ACAF-7740570607A7}"/>
    <cellStyle name="標準 2 2 3 2 2 5 2 3 3" xfId="18380" xr:uid="{00000000-0005-0000-0000-0000F3130000}"/>
    <cellStyle name="標準 2 2 3 2 2 5 2 3 3 2" xfId="42179" xr:uid="{0F613A3A-0231-40CE-90A1-77B932FACBF7}"/>
    <cellStyle name="標準 2 2 3 2 2 5 2 3 4" xfId="10450" xr:uid="{00000000-0005-0000-0000-0000F4130000}"/>
    <cellStyle name="標準 2 2 3 2 2 5 2 3 4 2" xfId="34249" xr:uid="{BEB04A7F-141D-4089-9468-C2B5F6372555}"/>
    <cellStyle name="標準 2 2 3 2 2 5 2 3 5" xfId="26326" xr:uid="{2E42FE1F-AD07-4AEE-9FE0-07761485D42C}"/>
    <cellStyle name="標準 2 2 3 2 2 5 2 4" xfId="5144" xr:uid="{00000000-0005-0000-0000-0000F5130000}"/>
    <cellStyle name="標準 2 2 3 2 2 5 2 4 2" xfId="21023" xr:uid="{00000000-0005-0000-0000-0000F6130000}"/>
    <cellStyle name="標準 2 2 3 2 2 5 2 4 2 2" xfId="44822" xr:uid="{FC449A39-FF64-4711-AB43-75C1171F49B7}"/>
    <cellStyle name="標準 2 2 3 2 2 5 2 4 3" xfId="13093" xr:uid="{00000000-0005-0000-0000-0000F7130000}"/>
    <cellStyle name="標準 2 2 3 2 2 5 2 4 3 2" xfId="36892" xr:uid="{68B9C3C2-6492-40B1-882B-D47230551AC5}"/>
    <cellStyle name="標準 2 2 3 2 2 5 2 4 4" xfId="28969" xr:uid="{33762262-6F54-434D-A6EB-9F40207A0417}"/>
    <cellStyle name="標準 2 2 3 2 2 5 2 5" xfId="6466" xr:uid="{00000000-0005-0000-0000-0000F8130000}"/>
    <cellStyle name="標準 2 2 3 2 2 5 2 5 2" xfId="17058" xr:uid="{00000000-0005-0000-0000-0000F9130000}"/>
    <cellStyle name="標準 2 2 3 2 2 5 2 5 2 2" xfId="40857" xr:uid="{06A5E349-DBDE-406F-8592-DFC73CE668F1}"/>
    <cellStyle name="標準 2 2 3 2 2 5 2 5 3" xfId="30288" xr:uid="{2E87C945-183C-4E13-9F7E-9486BB38FD77}"/>
    <cellStyle name="標準 2 2 3 2 2 5 2 6" xfId="22345" xr:uid="{00000000-0005-0000-0000-0000FA130000}"/>
    <cellStyle name="標準 2 2 3 2 2 5 2 6 2" xfId="46141" xr:uid="{48A3365F-7ABC-47F6-8C50-0F3259D8781A}"/>
    <cellStyle name="標準 2 2 3 2 2 5 2 7" xfId="9128" xr:uid="{00000000-0005-0000-0000-0000FB130000}"/>
    <cellStyle name="標準 2 2 3 2 2 5 2 7 2" xfId="32927" xr:uid="{312D0EBB-CDDB-4A3F-8CDF-3760A68D15F4}"/>
    <cellStyle name="標準 2 2 3 2 2 5 2 8" xfId="25004" xr:uid="{53FE63E9-4DFB-4627-BC1E-CB9692E6F137}"/>
    <cellStyle name="標準 2 2 3 2 2 5 3" xfId="3212" xr:uid="{00000000-0005-0000-0000-0000FC130000}"/>
    <cellStyle name="標準 2 2 3 2 2 5 3 2" xfId="7199" xr:uid="{00000000-0005-0000-0000-0000FD130000}"/>
    <cellStyle name="標準 2 2 3 2 2 5 3 2 2" xfId="15126" xr:uid="{00000000-0005-0000-0000-0000FE130000}"/>
    <cellStyle name="標準 2 2 3 2 2 5 3 2 2 2" xfId="38925" xr:uid="{81620582-84FE-4D1E-8FF0-E26AD3B5F7A5}"/>
    <cellStyle name="標準 2 2 3 2 2 5 3 2 3" xfId="30998" xr:uid="{7C293F0B-11D1-41C5-802D-0470C20090B7}"/>
    <cellStyle name="標準 2 2 3 2 2 5 3 3" xfId="19091" xr:uid="{00000000-0005-0000-0000-0000FF130000}"/>
    <cellStyle name="標準 2 2 3 2 2 5 3 3 2" xfId="42890" xr:uid="{B40FDF37-0C52-4047-A3D9-7B325DE8AFB6}"/>
    <cellStyle name="標準 2 2 3 2 2 5 3 4" xfId="23057" xr:uid="{00000000-0005-0000-0000-000000140000}"/>
    <cellStyle name="標準 2 2 3 2 2 5 3 4 2" xfId="46851" xr:uid="{A0E100B5-30C8-4ED0-A3BB-971A1D824EEB}"/>
    <cellStyle name="標準 2 2 3 2 2 5 3 5" xfId="11161" xr:uid="{00000000-0005-0000-0000-000001140000}"/>
    <cellStyle name="標準 2 2 3 2 2 5 3 5 2" xfId="34960" xr:uid="{E5C2C709-AC9C-43B6-8E4E-4ABB5EA31F3B}"/>
    <cellStyle name="標準 2 2 3 2 2 5 3 6" xfId="27037" xr:uid="{66E2D177-B143-4E82-BDC8-5B5FF2254F4B}"/>
    <cellStyle name="標準 2 2 3 2 2 5 4" xfId="1890" xr:uid="{00000000-0005-0000-0000-000002140000}"/>
    <cellStyle name="標準 2 2 3 2 2 5 4 2" xfId="13804" xr:uid="{00000000-0005-0000-0000-000003140000}"/>
    <cellStyle name="標準 2 2 3 2 2 5 4 2 2" xfId="37603" xr:uid="{3B6504B3-EF94-4DA0-9E94-1202E34963E8}"/>
    <cellStyle name="標準 2 2 3 2 2 5 4 3" xfId="17769" xr:uid="{00000000-0005-0000-0000-000004140000}"/>
    <cellStyle name="標準 2 2 3 2 2 5 4 3 2" xfId="41568" xr:uid="{DA5C7D61-63A3-4EB5-8564-E2396FF57B53}"/>
    <cellStyle name="標準 2 2 3 2 2 5 4 4" xfId="9839" xr:uid="{00000000-0005-0000-0000-000005140000}"/>
    <cellStyle name="標準 2 2 3 2 2 5 4 4 2" xfId="33638" xr:uid="{A07ACF12-BAFD-4DF5-B2B1-89483BEC36D3}"/>
    <cellStyle name="標準 2 2 3 2 2 5 4 5" xfId="25715" xr:uid="{0D014BE8-F346-4FED-B167-2DC2D9D28204}"/>
    <cellStyle name="標準 2 2 3 2 2 5 5" xfId="4534" xr:uid="{00000000-0005-0000-0000-000006140000}"/>
    <cellStyle name="標準 2 2 3 2 2 5 5 2" xfId="20413" xr:uid="{00000000-0005-0000-0000-000007140000}"/>
    <cellStyle name="標準 2 2 3 2 2 5 5 2 2" xfId="44212" xr:uid="{060C28EC-C17D-4BA7-98B5-1033FBF8C9D8}"/>
    <cellStyle name="標準 2 2 3 2 2 5 5 3" xfId="12483" xr:uid="{00000000-0005-0000-0000-000008140000}"/>
    <cellStyle name="標準 2 2 3 2 2 5 5 3 2" xfId="36282" xr:uid="{B6E0A134-820C-4E46-9B2D-B475AEA6967B}"/>
    <cellStyle name="標準 2 2 3 2 2 5 5 4" xfId="28359" xr:uid="{4630F920-1369-4144-8577-2C12CFB6DDA3}"/>
    <cellStyle name="標準 2 2 3 2 2 5 6" xfId="5856" xr:uid="{00000000-0005-0000-0000-000009140000}"/>
    <cellStyle name="標準 2 2 3 2 2 5 6 2" xfId="16448" xr:uid="{00000000-0005-0000-0000-00000A140000}"/>
    <cellStyle name="標準 2 2 3 2 2 5 6 2 2" xfId="40247" xr:uid="{0D24A745-089C-4888-AC52-B192D2FD6293}"/>
    <cellStyle name="標準 2 2 3 2 2 5 6 3" xfId="29678" xr:uid="{E53CDC84-CE21-47C7-AE99-8166F4DF4ACD}"/>
    <cellStyle name="標準 2 2 3 2 2 5 7" xfId="21735" xr:uid="{00000000-0005-0000-0000-00000B140000}"/>
    <cellStyle name="標準 2 2 3 2 2 5 7 2" xfId="45531" xr:uid="{C43E3494-8580-415B-9CA9-56A64DC58612}"/>
    <cellStyle name="標準 2 2 3 2 2 5 8" xfId="8518" xr:uid="{00000000-0005-0000-0000-00000C140000}"/>
    <cellStyle name="標準 2 2 3 2 2 5 8 2" xfId="32317" xr:uid="{2E23A668-C258-4205-91C0-544C835A0F04}"/>
    <cellStyle name="標準 2 2 3 2 2 5 9" xfId="24393" xr:uid="{A8B7CDB8-0B30-4B41-B774-583EE7CAEFDE}"/>
    <cellStyle name="標準 2 2 3 2 2 6" xfId="216" xr:uid="{00000000-0005-0000-0000-00000D140000}"/>
    <cellStyle name="標準 2 2 3 2 2 6 2" xfId="867" xr:uid="{00000000-0005-0000-0000-00000E140000}"/>
    <cellStyle name="標準 2 2 3 2 2 6 2 2" xfId="3542" xr:uid="{00000000-0005-0000-0000-00000F140000}"/>
    <cellStyle name="標準 2 2 3 2 2 6 2 2 2" xfId="7528" xr:uid="{00000000-0005-0000-0000-000010140000}"/>
    <cellStyle name="標準 2 2 3 2 2 6 2 2 2 2" xfId="15456" xr:uid="{00000000-0005-0000-0000-000011140000}"/>
    <cellStyle name="標準 2 2 3 2 2 6 2 2 2 2 2" xfId="39255" xr:uid="{475BB92B-3707-4D41-A184-DE9595EB2945}"/>
    <cellStyle name="標準 2 2 3 2 2 6 2 2 2 3" xfId="31327" xr:uid="{D822EE83-53A5-47A7-9D18-BB3E20A274ED}"/>
    <cellStyle name="標準 2 2 3 2 2 6 2 2 3" xfId="19421" xr:uid="{00000000-0005-0000-0000-000012140000}"/>
    <cellStyle name="標準 2 2 3 2 2 6 2 2 3 2" xfId="43220" xr:uid="{03CD2828-2826-4A3D-816A-7B2D122DA682}"/>
    <cellStyle name="標準 2 2 3 2 2 6 2 2 4" xfId="23386" xr:uid="{00000000-0005-0000-0000-000013140000}"/>
    <cellStyle name="標準 2 2 3 2 2 6 2 2 4 2" xfId="47180" xr:uid="{43BB2395-4E5E-4738-AC7B-BE78D01B5953}"/>
    <cellStyle name="標準 2 2 3 2 2 6 2 2 5" xfId="11491" xr:uid="{00000000-0005-0000-0000-000014140000}"/>
    <cellStyle name="標準 2 2 3 2 2 6 2 2 5 2" xfId="35290" xr:uid="{FDB7F71F-A127-4C96-8FCB-436D36C51CF4}"/>
    <cellStyle name="標準 2 2 3 2 2 6 2 2 6" xfId="27367" xr:uid="{E352DD23-E383-4C63-B548-2347B99C0D26}"/>
    <cellStyle name="標準 2 2 3 2 2 6 2 3" xfId="2220" xr:uid="{00000000-0005-0000-0000-000015140000}"/>
    <cellStyle name="標準 2 2 3 2 2 6 2 3 2" xfId="14134" xr:uid="{00000000-0005-0000-0000-000016140000}"/>
    <cellStyle name="標準 2 2 3 2 2 6 2 3 2 2" xfId="37933" xr:uid="{337DEF85-2C7A-4CE1-9D9D-594781F644B4}"/>
    <cellStyle name="標準 2 2 3 2 2 6 2 3 3" xfId="18099" xr:uid="{00000000-0005-0000-0000-000017140000}"/>
    <cellStyle name="標準 2 2 3 2 2 6 2 3 3 2" xfId="41898" xr:uid="{80778F9D-E2EE-40F5-A740-379C43FAD0AD}"/>
    <cellStyle name="標準 2 2 3 2 2 6 2 3 4" xfId="10169" xr:uid="{00000000-0005-0000-0000-000018140000}"/>
    <cellStyle name="標準 2 2 3 2 2 6 2 3 4 2" xfId="33968" xr:uid="{76393B7B-1FB6-4B20-B4E9-870B2A249A91}"/>
    <cellStyle name="標準 2 2 3 2 2 6 2 3 5" xfId="26045" xr:uid="{D6B6F707-738A-4F26-87E1-EEDE6B8A75F1}"/>
    <cellStyle name="標準 2 2 3 2 2 6 2 4" xfId="4863" xr:uid="{00000000-0005-0000-0000-000019140000}"/>
    <cellStyle name="標準 2 2 3 2 2 6 2 4 2" xfId="20742" xr:uid="{00000000-0005-0000-0000-00001A140000}"/>
    <cellStyle name="標準 2 2 3 2 2 6 2 4 2 2" xfId="44541" xr:uid="{B3027BE6-7A9A-4674-A13B-2EBFBA146BFD}"/>
    <cellStyle name="標準 2 2 3 2 2 6 2 4 3" xfId="12812" xr:uid="{00000000-0005-0000-0000-00001B140000}"/>
    <cellStyle name="標準 2 2 3 2 2 6 2 4 3 2" xfId="36611" xr:uid="{6F0589A1-854B-4A12-87C9-7FFD17FE85FE}"/>
    <cellStyle name="標準 2 2 3 2 2 6 2 4 4" xfId="28688" xr:uid="{64C6EA59-D348-4890-8B0E-6F0D9C094258}"/>
    <cellStyle name="標準 2 2 3 2 2 6 2 5" xfId="6185" xr:uid="{00000000-0005-0000-0000-00001C140000}"/>
    <cellStyle name="標準 2 2 3 2 2 6 2 5 2" xfId="16777" xr:uid="{00000000-0005-0000-0000-00001D140000}"/>
    <cellStyle name="標準 2 2 3 2 2 6 2 5 2 2" xfId="40576" xr:uid="{96400E4F-42DB-476B-A7B7-80AAA61299A7}"/>
    <cellStyle name="標準 2 2 3 2 2 6 2 5 3" xfId="30007" xr:uid="{90C226DC-672D-487D-9ABC-EFBF13BA1285}"/>
    <cellStyle name="標準 2 2 3 2 2 6 2 6" xfId="22064" xr:uid="{00000000-0005-0000-0000-00001E140000}"/>
    <cellStyle name="標準 2 2 3 2 2 6 2 6 2" xfId="45860" xr:uid="{A74772B1-5492-4BE0-B76F-7C3A3886153A}"/>
    <cellStyle name="標準 2 2 3 2 2 6 2 7" xfId="8847" xr:uid="{00000000-0005-0000-0000-00001F140000}"/>
    <cellStyle name="標準 2 2 3 2 2 6 2 7 2" xfId="32646" xr:uid="{27D79385-A56E-43E1-926F-915680059B65}"/>
    <cellStyle name="標準 2 2 3 2 2 6 2 8" xfId="24723" xr:uid="{0BE43B0C-5AF7-404C-A24A-3969B4A368E4}"/>
    <cellStyle name="標準 2 2 3 2 2 6 3" xfId="2931" xr:uid="{00000000-0005-0000-0000-000020140000}"/>
    <cellStyle name="標準 2 2 3 2 2 6 3 2" xfId="6914" xr:uid="{00000000-0005-0000-0000-000021140000}"/>
    <cellStyle name="標準 2 2 3 2 2 6 3 2 2" xfId="14845" xr:uid="{00000000-0005-0000-0000-000022140000}"/>
    <cellStyle name="標準 2 2 3 2 2 6 3 2 2 2" xfId="38644" xr:uid="{E6F1B6BB-65F0-4339-BF3F-90F379993E46}"/>
    <cellStyle name="標準 2 2 3 2 2 6 3 2 3" xfId="30717" xr:uid="{EEC390E2-720E-4638-839C-A977AF2B5229}"/>
    <cellStyle name="標準 2 2 3 2 2 6 3 3" xfId="18810" xr:uid="{00000000-0005-0000-0000-000023140000}"/>
    <cellStyle name="標準 2 2 3 2 2 6 3 3 2" xfId="42609" xr:uid="{C83CCE96-DA69-4C4B-9112-6B00F3DDD9FB}"/>
    <cellStyle name="標準 2 2 3 2 2 6 3 4" xfId="22776" xr:uid="{00000000-0005-0000-0000-000024140000}"/>
    <cellStyle name="標準 2 2 3 2 2 6 3 4 2" xfId="46570" xr:uid="{1CA9C9AD-BF4C-49A6-9E8C-D1EEE7563D34}"/>
    <cellStyle name="標準 2 2 3 2 2 6 3 5" xfId="10880" xr:uid="{00000000-0005-0000-0000-000025140000}"/>
    <cellStyle name="標準 2 2 3 2 2 6 3 5 2" xfId="34679" xr:uid="{7C199FDE-4C9D-4007-838E-84C35A0D1DF9}"/>
    <cellStyle name="標準 2 2 3 2 2 6 3 6" xfId="26756" xr:uid="{20DACD34-A617-4EAF-BAD0-5CC584AF4FFC}"/>
    <cellStyle name="標準 2 2 3 2 2 6 4" xfId="1609" xr:uid="{00000000-0005-0000-0000-000026140000}"/>
    <cellStyle name="標準 2 2 3 2 2 6 4 2" xfId="13523" xr:uid="{00000000-0005-0000-0000-000027140000}"/>
    <cellStyle name="標準 2 2 3 2 2 6 4 2 2" xfId="37322" xr:uid="{9D22B966-FE0E-4C74-8A81-34775EA796A2}"/>
    <cellStyle name="標準 2 2 3 2 2 6 4 3" xfId="17488" xr:uid="{00000000-0005-0000-0000-000028140000}"/>
    <cellStyle name="標準 2 2 3 2 2 6 4 3 2" xfId="41287" xr:uid="{45AC070C-9C1C-4380-A229-63F729274844}"/>
    <cellStyle name="標準 2 2 3 2 2 6 4 4" xfId="9558" xr:uid="{00000000-0005-0000-0000-000029140000}"/>
    <cellStyle name="標準 2 2 3 2 2 6 4 4 2" xfId="33357" xr:uid="{1F0BD1F5-CF85-4A88-B7C1-DC731A4EE2D8}"/>
    <cellStyle name="標準 2 2 3 2 2 6 4 5" xfId="25434" xr:uid="{344DD63C-3FA7-41C1-9E80-3E9CA17F3CE6}"/>
    <cellStyle name="標準 2 2 3 2 2 6 5" xfId="4253" xr:uid="{00000000-0005-0000-0000-00002A140000}"/>
    <cellStyle name="標準 2 2 3 2 2 6 5 2" xfId="20132" xr:uid="{00000000-0005-0000-0000-00002B140000}"/>
    <cellStyle name="標準 2 2 3 2 2 6 5 2 2" xfId="43931" xr:uid="{99A6BFDB-0AF2-4646-8E11-125F63228F5C}"/>
    <cellStyle name="標準 2 2 3 2 2 6 5 3" xfId="12202" xr:uid="{00000000-0005-0000-0000-00002C140000}"/>
    <cellStyle name="標準 2 2 3 2 2 6 5 3 2" xfId="36001" xr:uid="{C272E148-C955-4C58-B4C8-73E9C5D6313F}"/>
    <cellStyle name="標準 2 2 3 2 2 6 5 4" xfId="28078" xr:uid="{41D8F44F-6BFC-4B99-B745-AC0444CF0BED}"/>
    <cellStyle name="標準 2 2 3 2 2 6 6" xfId="5575" xr:uid="{00000000-0005-0000-0000-00002D140000}"/>
    <cellStyle name="標準 2 2 3 2 2 6 6 2" xfId="16167" xr:uid="{00000000-0005-0000-0000-00002E140000}"/>
    <cellStyle name="標準 2 2 3 2 2 6 6 2 2" xfId="39966" xr:uid="{6BEAA0EA-D910-42B9-980C-44536AE88EFF}"/>
    <cellStyle name="標準 2 2 3 2 2 6 6 3" xfId="29397" xr:uid="{A75740F1-1D0C-409C-9CD0-25BB1338611B}"/>
    <cellStyle name="標準 2 2 3 2 2 6 7" xfId="21454" xr:uid="{00000000-0005-0000-0000-00002F140000}"/>
    <cellStyle name="標準 2 2 3 2 2 6 7 2" xfId="45250" xr:uid="{C04097FF-AB5D-4A98-B656-BA4867C9EAEE}"/>
    <cellStyle name="標準 2 2 3 2 2 6 8" xfId="8237" xr:uid="{00000000-0005-0000-0000-000030140000}"/>
    <cellStyle name="標準 2 2 3 2 2 6 8 2" xfId="32036" xr:uid="{201DC55C-F15E-4FAC-B438-579881430F69}"/>
    <cellStyle name="標準 2 2 3 2 2 6 9" xfId="24108" xr:uid="{A733DFA8-1552-49CA-9EFA-4B2CC31DBB6B}"/>
    <cellStyle name="標準 2 2 3 2 2 7" xfId="1433" xr:uid="{00000000-0005-0000-0000-000031140000}"/>
    <cellStyle name="標準 2 2 3 2 2 7 2" xfId="4108" xr:uid="{00000000-0005-0000-0000-000032140000}"/>
    <cellStyle name="標準 2 2 3 2 2 7 2 2" xfId="8094" xr:uid="{00000000-0005-0000-0000-000033140000}"/>
    <cellStyle name="標準 2 2 3 2 2 7 2 2 2" xfId="16022" xr:uid="{00000000-0005-0000-0000-000034140000}"/>
    <cellStyle name="標準 2 2 3 2 2 7 2 2 2 2" xfId="39821" xr:uid="{7984EC57-025E-43EA-9A68-C14A49735C8C}"/>
    <cellStyle name="標準 2 2 3 2 2 7 2 2 3" xfId="31893" xr:uid="{EFDC1422-D607-40AC-ACEC-D1988FC6F9A6}"/>
    <cellStyle name="標準 2 2 3 2 2 7 2 3" xfId="19987" xr:uid="{00000000-0005-0000-0000-000035140000}"/>
    <cellStyle name="標準 2 2 3 2 2 7 2 3 2" xfId="43786" xr:uid="{9C802CD9-5ECF-47B5-8E71-0A27E287DEB2}"/>
    <cellStyle name="標準 2 2 3 2 2 7 2 4" xfId="23952" xr:uid="{00000000-0005-0000-0000-000036140000}"/>
    <cellStyle name="標準 2 2 3 2 2 7 2 4 2" xfId="47746" xr:uid="{A3579401-214C-4978-9CE4-C548A01332CC}"/>
    <cellStyle name="標準 2 2 3 2 2 7 2 5" xfId="12057" xr:uid="{00000000-0005-0000-0000-000037140000}"/>
    <cellStyle name="標準 2 2 3 2 2 7 2 5 2" xfId="35856" xr:uid="{72B59F8B-822F-4951-9E1C-DE11CFC5472E}"/>
    <cellStyle name="標準 2 2 3 2 2 7 2 6" xfId="27933" xr:uid="{9557B47D-0DB8-419E-A604-77C0DB3A88E7}"/>
    <cellStyle name="標準 2 2 3 2 2 7 3" xfId="2786" xr:uid="{00000000-0005-0000-0000-000038140000}"/>
    <cellStyle name="標準 2 2 3 2 2 7 3 2" xfId="14700" xr:uid="{00000000-0005-0000-0000-000039140000}"/>
    <cellStyle name="標準 2 2 3 2 2 7 3 2 2" xfId="38499" xr:uid="{90B26954-5E51-4D99-9070-5917B9F4708F}"/>
    <cellStyle name="標準 2 2 3 2 2 7 3 3" xfId="18665" xr:uid="{00000000-0005-0000-0000-00003A140000}"/>
    <cellStyle name="標準 2 2 3 2 2 7 3 3 2" xfId="42464" xr:uid="{31833472-C367-42D6-A758-74C9D82FAADA}"/>
    <cellStyle name="標準 2 2 3 2 2 7 3 4" xfId="10735" xr:uid="{00000000-0005-0000-0000-00003B140000}"/>
    <cellStyle name="標準 2 2 3 2 2 7 3 4 2" xfId="34534" xr:uid="{1EECEEF6-EF41-4113-AAAC-B7C4C9B9ACAC}"/>
    <cellStyle name="標準 2 2 3 2 2 7 3 5" xfId="26611" xr:uid="{72CE9673-22E8-4254-B4AB-6C009F354930}"/>
    <cellStyle name="標準 2 2 3 2 2 7 4" xfId="5429" xr:uid="{00000000-0005-0000-0000-00003C140000}"/>
    <cellStyle name="標準 2 2 3 2 2 7 4 2" xfId="21308" xr:uid="{00000000-0005-0000-0000-00003D140000}"/>
    <cellStyle name="標準 2 2 3 2 2 7 4 2 2" xfId="45107" xr:uid="{810903F2-FC9E-404E-AA57-9B6B6CDA42EE}"/>
    <cellStyle name="標準 2 2 3 2 2 7 4 3" xfId="13378" xr:uid="{00000000-0005-0000-0000-00003E140000}"/>
    <cellStyle name="標準 2 2 3 2 2 7 4 3 2" xfId="37177" xr:uid="{92A2D153-AAA8-4E27-A50A-24166ADE6358}"/>
    <cellStyle name="標準 2 2 3 2 2 7 4 4" xfId="29254" xr:uid="{F35612F5-2427-48F4-BABB-CAF32942264C}"/>
    <cellStyle name="標準 2 2 3 2 2 7 5" xfId="6751" xr:uid="{00000000-0005-0000-0000-00003F140000}"/>
    <cellStyle name="標準 2 2 3 2 2 7 5 2" xfId="17343" xr:uid="{00000000-0005-0000-0000-000040140000}"/>
    <cellStyle name="標準 2 2 3 2 2 7 5 2 2" xfId="41142" xr:uid="{888F3EB1-BB65-41C3-875F-72545F27CDA5}"/>
    <cellStyle name="標準 2 2 3 2 2 7 5 3" xfId="30573" xr:uid="{D46E99B8-01E5-48B5-89CB-9F8097BB6E3B}"/>
    <cellStyle name="標準 2 2 3 2 2 7 6" xfId="22630" xr:uid="{00000000-0005-0000-0000-000041140000}"/>
    <cellStyle name="標準 2 2 3 2 2 7 6 2" xfId="46426" xr:uid="{849C2C95-B4DD-4315-9032-7818190BDFB4}"/>
    <cellStyle name="標準 2 2 3 2 2 7 7" xfId="9413" xr:uid="{00000000-0005-0000-0000-000042140000}"/>
    <cellStyle name="標準 2 2 3 2 2 7 7 2" xfId="33212" xr:uid="{2AE43565-5968-4F95-A681-CE653E52E15D}"/>
    <cellStyle name="標準 2 2 3 2 2 7 8" xfId="25289" xr:uid="{6F614D3B-F177-4F69-B59B-3A9EA795DC13}"/>
    <cellStyle name="標準 2 2 3 2 2 8" xfId="1482" xr:uid="{00000000-0005-0000-0000-000043140000}"/>
    <cellStyle name="標準 2 2 3 2 2 8 2" xfId="4157" xr:uid="{00000000-0005-0000-0000-000044140000}"/>
    <cellStyle name="標準 2 2 3 2 2 8 2 2" xfId="8143" xr:uid="{00000000-0005-0000-0000-000045140000}"/>
    <cellStyle name="標準 2 2 3 2 2 8 2 2 2" xfId="16071" xr:uid="{00000000-0005-0000-0000-000046140000}"/>
    <cellStyle name="標準 2 2 3 2 2 8 2 2 2 2" xfId="39870" xr:uid="{BF6922A1-B0E9-471C-9D5D-44ED262D6449}"/>
    <cellStyle name="標準 2 2 3 2 2 8 2 2 3" xfId="31942" xr:uid="{57897FDA-44D2-42C2-B796-8936591FED98}"/>
    <cellStyle name="標準 2 2 3 2 2 8 2 3" xfId="20036" xr:uid="{00000000-0005-0000-0000-000047140000}"/>
    <cellStyle name="標準 2 2 3 2 2 8 2 3 2" xfId="43835" xr:uid="{68BCE325-3D2D-432A-9EAD-0D06919D2C40}"/>
    <cellStyle name="標準 2 2 3 2 2 8 2 4" xfId="24001" xr:uid="{00000000-0005-0000-0000-000048140000}"/>
    <cellStyle name="標準 2 2 3 2 2 8 2 4 2" xfId="47795" xr:uid="{180F51E5-343A-409F-8CEB-44D7796AD4FA}"/>
    <cellStyle name="標準 2 2 3 2 2 8 2 5" xfId="12106" xr:uid="{00000000-0005-0000-0000-000049140000}"/>
    <cellStyle name="標準 2 2 3 2 2 8 2 5 2" xfId="35905" xr:uid="{ED4241A6-58DB-4B4D-B241-D044E2AF0582}"/>
    <cellStyle name="標準 2 2 3 2 2 8 2 6" xfId="27982" xr:uid="{D9C46B50-FEE7-4B96-B606-103B0E2B9CEF}"/>
    <cellStyle name="標準 2 2 3 2 2 8 3" xfId="2835" xr:uid="{00000000-0005-0000-0000-00004A140000}"/>
    <cellStyle name="標準 2 2 3 2 2 8 3 2" xfId="14749" xr:uid="{00000000-0005-0000-0000-00004B140000}"/>
    <cellStyle name="標準 2 2 3 2 2 8 3 2 2" xfId="38548" xr:uid="{999011B6-3900-4DB4-A66C-22D61E8EA6C9}"/>
    <cellStyle name="標準 2 2 3 2 2 8 3 3" xfId="18714" xr:uid="{00000000-0005-0000-0000-00004C140000}"/>
    <cellStyle name="標準 2 2 3 2 2 8 3 3 2" xfId="42513" xr:uid="{2EF521BE-D2AA-463D-A253-EEB6ADD8B9B0}"/>
    <cellStyle name="標準 2 2 3 2 2 8 3 4" xfId="10784" xr:uid="{00000000-0005-0000-0000-00004D140000}"/>
    <cellStyle name="標準 2 2 3 2 2 8 3 4 2" xfId="34583" xr:uid="{5FF6FEF3-03F3-4C51-9AF8-5419C1E2EA73}"/>
    <cellStyle name="標準 2 2 3 2 2 8 3 5" xfId="26660" xr:uid="{F5A070DC-F183-493F-B90E-FA533456FDD4}"/>
    <cellStyle name="標準 2 2 3 2 2 8 4" xfId="5478" xr:uid="{00000000-0005-0000-0000-00004E140000}"/>
    <cellStyle name="標準 2 2 3 2 2 8 4 2" xfId="21357" xr:uid="{00000000-0005-0000-0000-00004F140000}"/>
    <cellStyle name="標準 2 2 3 2 2 8 4 2 2" xfId="45156" xr:uid="{361E9231-6A20-451E-ACF5-C574668D5A50}"/>
    <cellStyle name="標準 2 2 3 2 2 8 4 3" xfId="13427" xr:uid="{00000000-0005-0000-0000-000050140000}"/>
    <cellStyle name="標準 2 2 3 2 2 8 4 3 2" xfId="37226" xr:uid="{9AF48427-EE7D-4D85-8A92-F19A00A38121}"/>
    <cellStyle name="標準 2 2 3 2 2 8 4 4" xfId="29303" xr:uid="{6D7A5680-1E47-41F0-8C3D-639372B2BA14}"/>
    <cellStyle name="標準 2 2 3 2 2 8 5" xfId="6800" xr:uid="{00000000-0005-0000-0000-000051140000}"/>
    <cellStyle name="標準 2 2 3 2 2 8 5 2" xfId="17392" xr:uid="{00000000-0005-0000-0000-000052140000}"/>
    <cellStyle name="標準 2 2 3 2 2 8 5 2 2" xfId="41191" xr:uid="{4CB8663C-ADCF-43F0-89AA-E5F2AF25BF0E}"/>
    <cellStyle name="標準 2 2 3 2 2 8 5 3" xfId="30622" xr:uid="{E6477344-260D-42D1-957F-2EE0DF62B340}"/>
    <cellStyle name="標準 2 2 3 2 2 8 6" xfId="22679" xr:uid="{00000000-0005-0000-0000-000053140000}"/>
    <cellStyle name="標準 2 2 3 2 2 8 6 2" xfId="46475" xr:uid="{682446D6-3242-4DB1-8AE5-AC3F4622673B}"/>
    <cellStyle name="標準 2 2 3 2 2 8 7" xfId="9462" xr:uid="{00000000-0005-0000-0000-000054140000}"/>
    <cellStyle name="標準 2 2 3 2 2 8 7 2" xfId="33261" xr:uid="{C211D2C9-1C5E-4861-9C67-D7D33EB9F229}"/>
    <cellStyle name="標準 2 2 3 2 2 8 8" xfId="25338" xr:uid="{1138D750-A456-4E97-8145-AAF099A61376}"/>
    <cellStyle name="標準 2 2 3 2 2 9" xfId="823" xr:uid="{00000000-0005-0000-0000-000055140000}"/>
    <cellStyle name="標準 2 2 3 2 2 9 2" xfId="3498" xr:uid="{00000000-0005-0000-0000-000056140000}"/>
    <cellStyle name="標準 2 2 3 2 2 9 2 2" xfId="7484" xr:uid="{00000000-0005-0000-0000-000057140000}"/>
    <cellStyle name="標準 2 2 3 2 2 9 2 2 2" xfId="15412" xr:uid="{00000000-0005-0000-0000-000058140000}"/>
    <cellStyle name="標準 2 2 3 2 2 9 2 2 2 2" xfId="39211" xr:uid="{BEB3E340-C699-4C78-B27B-AA8D9052792C}"/>
    <cellStyle name="標準 2 2 3 2 2 9 2 2 3" xfId="31283" xr:uid="{A58D6445-FDA3-43D8-A5E2-950F8A4C0257}"/>
    <cellStyle name="標準 2 2 3 2 2 9 2 3" xfId="19377" xr:uid="{00000000-0005-0000-0000-000059140000}"/>
    <cellStyle name="標準 2 2 3 2 2 9 2 3 2" xfId="43176" xr:uid="{D4005958-68F3-4C13-B4B6-8A0B6B3D8118}"/>
    <cellStyle name="標準 2 2 3 2 2 9 2 4" xfId="23342" xr:uid="{00000000-0005-0000-0000-00005A140000}"/>
    <cellStyle name="標準 2 2 3 2 2 9 2 4 2" xfId="47136" xr:uid="{30159DA9-726E-4591-8083-7478A123B0B8}"/>
    <cellStyle name="標準 2 2 3 2 2 9 2 5" xfId="11447" xr:uid="{00000000-0005-0000-0000-00005B140000}"/>
    <cellStyle name="標準 2 2 3 2 2 9 2 5 2" xfId="35246" xr:uid="{1D8C134E-1500-48AE-BEE1-57B09659B533}"/>
    <cellStyle name="標準 2 2 3 2 2 9 2 6" xfId="27323" xr:uid="{4FA34B09-034C-475D-B08B-1E82A7F275CB}"/>
    <cellStyle name="標準 2 2 3 2 2 9 3" xfId="2176" xr:uid="{00000000-0005-0000-0000-00005C140000}"/>
    <cellStyle name="標準 2 2 3 2 2 9 3 2" xfId="14090" xr:uid="{00000000-0005-0000-0000-00005D140000}"/>
    <cellStyle name="標準 2 2 3 2 2 9 3 2 2" xfId="37889" xr:uid="{9D4C4E2C-5F10-4751-AF46-BA672989C9B3}"/>
    <cellStyle name="標準 2 2 3 2 2 9 3 3" xfId="18055" xr:uid="{00000000-0005-0000-0000-00005E140000}"/>
    <cellStyle name="標準 2 2 3 2 2 9 3 3 2" xfId="41854" xr:uid="{EA704253-BB2D-499B-8EF8-C7CF0D8A6B1B}"/>
    <cellStyle name="標準 2 2 3 2 2 9 3 4" xfId="10125" xr:uid="{00000000-0005-0000-0000-00005F140000}"/>
    <cellStyle name="標準 2 2 3 2 2 9 3 4 2" xfId="33924" xr:uid="{4F2DACFF-7F12-4A45-A298-0515B203DF05}"/>
    <cellStyle name="標準 2 2 3 2 2 9 3 5" xfId="26001" xr:uid="{29F6B5A2-B107-4C1E-99BC-2092444E9A3F}"/>
    <cellStyle name="標準 2 2 3 2 2 9 4" xfId="4819" xr:uid="{00000000-0005-0000-0000-000060140000}"/>
    <cellStyle name="標準 2 2 3 2 2 9 4 2" xfId="20698" xr:uid="{00000000-0005-0000-0000-000061140000}"/>
    <cellStyle name="標準 2 2 3 2 2 9 4 2 2" xfId="44497" xr:uid="{402E007D-691E-4E1B-9637-EED1AE89C59C}"/>
    <cellStyle name="標準 2 2 3 2 2 9 4 3" xfId="12768" xr:uid="{00000000-0005-0000-0000-000062140000}"/>
    <cellStyle name="標準 2 2 3 2 2 9 4 3 2" xfId="36567" xr:uid="{08B8789D-4B56-4A15-B6DE-1FB4BCB45594}"/>
    <cellStyle name="標準 2 2 3 2 2 9 4 4" xfId="28644" xr:uid="{D59BFEA3-E520-4B2B-8185-5825F25EE872}"/>
    <cellStyle name="標準 2 2 3 2 2 9 5" xfId="6141" xr:uid="{00000000-0005-0000-0000-000063140000}"/>
    <cellStyle name="標準 2 2 3 2 2 9 5 2" xfId="16733" xr:uid="{00000000-0005-0000-0000-000064140000}"/>
    <cellStyle name="標準 2 2 3 2 2 9 5 2 2" xfId="40532" xr:uid="{81237A6B-AA76-4C50-BE0F-D742F18B2004}"/>
    <cellStyle name="標準 2 2 3 2 2 9 5 3" xfId="29963" xr:uid="{C11A731D-4C7E-43C5-A5D8-01CEEA7458A4}"/>
    <cellStyle name="標準 2 2 3 2 2 9 6" xfId="22020" xr:uid="{00000000-0005-0000-0000-000065140000}"/>
    <cellStyle name="標準 2 2 3 2 2 9 6 2" xfId="45816" xr:uid="{9BC62475-E5EE-420D-BBEF-AAF4E4A3EB1F}"/>
    <cellStyle name="標準 2 2 3 2 2 9 7" xfId="8803" xr:uid="{00000000-0005-0000-0000-000066140000}"/>
    <cellStyle name="標準 2 2 3 2 2 9 7 2" xfId="32602" xr:uid="{D7427C78-02E5-4E55-9B9A-434CEF4694E7}"/>
    <cellStyle name="標準 2 2 3 2 2 9 8" xfId="24679" xr:uid="{B16243A5-685C-4C9C-9745-75ACB69C3716}"/>
    <cellStyle name="標準 2 2 3 2 3" xfId="291" xr:uid="{00000000-0005-0000-0000-000067140000}"/>
    <cellStyle name="標準 2 2 3 2 3 10" xfId="8296" xr:uid="{00000000-0005-0000-0000-000068140000}"/>
    <cellStyle name="標準 2 2 3 2 3 10 2" xfId="32095" xr:uid="{52DDCD02-CDB6-4945-B7C3-3FE3BE2C140A}"/>
    <cellStyle name="標準 2 2 3 2 3 11" xfId="24171" xr:uid="{702F8C5E-524B-4CF0-8209-9D2CF507AC20}"/>
    <cellStyle name="標準 2 2 3 2 3 2" xfId="462" xr:uid="{00000000-0005-0000-0000-000069140000}"/>
    <cellStyle name="標準 2 2 3 2 3 2 10" xfId="24342" xr:uid="{BC539309-89B0-4A34-921A-936F16ECD002}"/>
    <cellStyle name="標準 2 2 3 2 3 2 2" xfId="744" xr:uid="{00000000-0005-0000-0000-00006A140000}"/>
    <cellStyle name="標準 2 2 3 2 3 2 2 2" xfId="1378" xr:uid="{00000000-0005-0000-0000-00006B140000}"/>
    <cellStyle name="標準 2 2 3 2 3 2 2 2 2" xfId="4053" xr:uid="{00000000-0005-0000-0000-00006C140000}"/>
    <cellStyle name="標準 2 2 3 2 3 2 2 2 2 2" xfId="8039" xr:uid="{00000000-0005-0000-0000-00006D140000}"/>
    <cellStyle name="標準 2 2 3 2 3 2 2 2 2 2 2" xfId="15967" xr:uid="{00000000-0005-0000-0000-00006E140000}"/>
    <cellStyle name="標準 2 2 3 2 3 2 2 2 2 2 2 2" xfId="39766" xr:uid="{8E9804BD-6174-4597-97E4-64164BB6B312}"/>
    <cellStyle name="標準 2 2 3 2 3 2 2 2 2 2 3" xfId="31838" xr:uid="{64E34BF3-E8E9-4F71-BFF4-B555BE66A19A}"/>
    <cellStyle name="標準 2 2 3 2 3 2 2 2 2 3" xfId="19932" xr:uid="{00000000-0005-0000-0000-00006F140000}"/>
    <cellStyle name="標準 2 2 3 2 3 2 2 2 2 3 2" xfId="43731" xr:uid="{1E96D430-04EF-49A2-A1C7-495596B3B61A}"/>
    <cellStyle name="標準 2 2 3 2 3 2 2 2 2 4" xfId="23897" xr:uid="{00000000-0005-0000-0000-000070140000}"/>
    <cellStyle name="標準 2 2 3 2 3 2 2 2 2 4 2" xfId="47691" xr:uid="{2E2F14FD-05B1-4C1A-8539-05AA59E15504}"/>
    <cellStyle name="標準 2 2 3 2 3 2 2 2 2 5" xfId="12002" xr:uid="{00000000-0005-0000-0000-000071140000}"/>
    <cellStyle name="標準 2 2 3 2 3 2 2 2 2 5 2" xfId="35801" xr:uid="{FCB3D278-7E0B-47DE-8E7F-F132D7F296A0}"/>
    <cellStyle name="標準 2 2 3 2 3 2 2 2 2 6" xfId="27878" xr:uid="{71F2B47D-2498-40B1-94F1-25BF795A668A}"/>
    <cellStyle name="標準 2 2 3 2 3 2 2 2 3" xfId="2731" xr:uid="{00000000-0005-0000-0000-000072140000}"/>
    <cellStyle name="標準 2 2 3 2 3 2 2 2 3 2" xfId="14645" xr:uid="{00000000-0005-0000-0000-000073140000}"/>
    <cellStyle name="標準 2 2 3 2 3 2 2 2 3 2 2" xfId="38444" xr:uid="{09DE78FA-AC42-4D69-B929-FCE3EC7E7B2B}"/>
    <cellStyle name="標準 2 2 3 2 3 2 2 2 3 3" xfId="18610" xr:uid="{00000000-0005-0000-0000-000074140000}"/>
    <cellStyle name="標準 2 2 3 2 3 2 2 2 3 3 2" xfId="42409" xr:uid="{57710C84-4208-4545-8A0B-6EA1278A2CCA}"/>
    <cellStyle name="標準 2 2 3 2 3 2 2 2 3 4" xfId="10680" xr:uid="{00000000-0005-0000-0000-000075140000}"/>
    <cellStyle name="標準 2 2 3 2 3 2 2 2 3 4 2" xfId="34479" xr:uid="{CF5865B1-E314-459E-B1AA-4AE98EA01E19}"/>
    <cellStyle name="標準 2 2 3 2 3 2 2 2 3 5" xfId="26556" xr:uid="{0E599922-08CB-4732-94D5-F16755100F71}"/>
    <cellStyle name="標準 2 2 3 2 3 2 2 2 4" xfId="5374" xr:uid="{00000000-0005-0000-0000-000076140000}"/>
    <cellStyle name="標準 2 2 3 2 3 2 2 2 4 2" xfId="21253" xr:uid="{00000000-0005-0000-0000-000077140000}"/>
    <cellStyle name="標準 2 2 3 2 3 2 2 2 4 2 2" xfId="45052" xr:uid="{396C3409-6CEB-4EA5-88E7-156D966A35AF}"/>
    <cellStyle name="標準 2 2 3 2 3 2 2 2 4 3" xfId="13323" xr:uid="{00000000-0005-0000-0000-000078140000}"/>
    <cellStyle name="標準 2 2 3 2 3 2 2 2 4 3 2" xfId="37122" xr:uid="{45F95541-D612-4098-B9FA-6E7819F2B1C8}"/>
    <cellStyle name="標準 2 2 3 2 3 2 2 2 4 4" xfId="29199" xr:uid="{DEDD3324-7E04-44AF-8061-29BC1A729D89}"/>
    <cellStyle name="標準 2 2 3 2 3 2 2 2 5" xfId="6696" xr:uid="{00000000-0005-0000-0000-000079140000}"/>
    <cellStyle name="標準 2 2 3 2 3 2 2 2 5 2" xfId="17288" xr:uid="{00000000-0005-0000-0000-00007A140000}"/>
    <cellStyle name="標準 2 2 3 2 3 2 2 2 5 2 2" xfId="41087" xr:uid="{895F1024-3D89-4E2E-952F-4013EABFF82D}"/>
    <cellStyle name="標準 2 2 3 2 3 2 2 2 5 3" xfId="30518" xr:uid="{E2B50524-759F-490A-81B1-5A7F798F92DA}"/>
    <cellStyle name="標準 2 2 3 2 3 2 2 2 6" xfId="22575" xr:uid="{00000000-0005-0000-0000-00007B140000}"/>
    <cellStyle name="標準 2 2 3 2 3 2 2 2 6 2" xfId="46371" xr:uid="{43C8C5B1-9962-4218-93FC-F7AD7E7D3E27}"/>
    <cellStyle name="標準 2 2 3 2 3 2 2 2 7" xfId="9358" xr:uid="{00000000-0005-0000-0000-00007C140000}"/>
    <cellStyle name="標準 2 2 3 2 3 2 2 2 7 2" xfId="33157" xr:uid="{834C6C25-96E8-43B1-ABE4-B794947C0292}"/>
    <cellStyle name="標準 2 2 3 2 3 2 2 2 8" xfId="25234" xr:uid="{D04F309B-0E19-43C0-B42A-22A2C21198A3}"/>
    <cellStyle name="標準 2 2 3 2 3 2 2 3" xfId="3442" xr:uid="{00000000-0005-0000-0000-00007D140000}"/>
    <cellStyle name="標準 2 2 3 2 3 2 2 3 2" xfId="7429" xr:uid="{00000000-0005-0000-0000-00007E140000}"/>
    <cellStyle name="標準 2 2 3 2 3 2 2 3 2 2" xfId="15356" xr:uid="{00000000-0005-0000-0000-00007F140000}"/>
    <cellStyle name="標準 2 2 3 2 3 2 2 3 2 2 2" xfId="39155" xr:uid="{12951F70-9DB4-484C-933C-EA5C80D989B4}"/>
    <cellStyle name="標準 2 2 3 2 3 2 2 3 2 3" xfId="31228" xr:uid="{D70DF144-5DE1-4931-A66A-A872155F8D5A}"/>
    <cellStyle name="標準 2 2 3 2 3 2 2 3 3" xfId="19321" xr:uid="{00000000-0005-0000-0000-000080140000}"/>
    <cellStyle name="標準 2 2 3 2 3 2 2 3 3 2" xfId="43120" xr:uid="{65D7665C-C4DA-4597-A7E0-0A802E770408}"/>
    <cellStyle name="標準 2 2 3 2 3 2 2 3 4" xfId="23287" xr:uid="{00000000-0005-0000-0000-000081140000}"/>
    <cellStyle name="標準 2 2 3 2 3 2 2 3 4 2" xfId="47081" xr:uid="{2FF1CB9C-C6CF-42E9-9EDD-4989A51BB19A}"/>
    <cellStyle name="標準 2 2 3 2 3 2 2 3 5" xfId="11391" xr:uid="{00000000-0005-0000-0000-000082140000}"/>
    <cellStyle name="標準 2 2 3 2 3 2 2 3 5 2" xfId="35190" xr:uid="{03B3BE19-C8A9-4F6D-86AF-67ED46946DE6}"/>
    <cellStyle name="標準 2 2 3 2 3 2 2 3 6" xfId="27267" xr:uid="{ADA5A772-1685-4AD3-9336-21EDD4DC81CA}"/>
    <cellStyle name="標準 2 2 3 2 3 2 2 4" xfId="2120" xr:uid="{00000000-0005-0000-0000-000083140000}"/>
    <cellStyle name="標準 2 2 3 2 3 2 2 4 2" xfId="14034" xr:uid="{00000000-0005-0000-0000-000084140000}"/>
    <cellStyle name="標準 2 2 3 2 3 2 2 4 2 2" xfId="37833" xr:uid="{EFF7883F-CA67-4451-8C63-40C85AEB7895}"/>
    <cellStyle name="標準 2 2 3 2 3 2 2 4 3" xfId="17999" xr:uid="{00000000-0005-0000-0000-000085140000}"/>
    <cellStyle name="標準 2 2 3 2 3 2 2 4 3 2" xfId="41798" xr:uid="{1301AF35-3BDF-4D5A-BBD9-50E1A82CD60C}"/>
    <cellStyle name="標準 2 2 3 2 3 2 2 4 4" xfId="10069" xr:uid="{00000000-0005-0000-0000-000086140000}"/>
    <cellStyle name="標準 2 2 3 2 3 2 2 4 4 2" xfId="33868" xr:uid="{0D9D7468-3F28-4847-9FC9-41D277984442}"/>
    <cellStyle name="標準 2 2 3 2 3 2 2 4 5" xfId="25945" xr:uid="{544B4A79-2812-4F24-BFC2-CBDC4863E2BF}"/>
    <cellStyle name="標準 2 2 3 2 3 2 2 5" xfId="4764" xr:uid="{00000000-0005-0000-0000-000087140000}"/>
    <cellStyle name="標準 2 2 3 2 3 2 2 5 2" xfId="20643" xr:uid="{00000000-0005-0000-0000-000088140000}"/>
    <cellStyle name="標準 2 2 3 2 3 2 2 5 2 2" xfId="44442" xr:uid="{95541320-9328-40A4-862D-2E05206A167B}"/>
    <cellStyle name="標準 2 2 3 2 3 2 2 5 3" xfId="12713" xr:uid="{00000000-0005-0000-0000-000089140000}"/>
    <cellStyle name="標準 2 2 3 2 3 2 2 5 3 2" xfId="36512" xr:uid="{2A9DD6D0-68C0-4174-A422-FE0675EE7D87}"/>
    <cellStyle name="標準 2 2 3 2 3 2 2 5 4" xfId="28589" xr:uid="{76A2EE74-EF7D-4B53-8D67-5D26AB71113D}"/>
    <cellStyle name="標準 2 2 3 2 3 2 2 6" xfId="6086" xr:uid="{00000000-0005-0000-0000-00008A140000}"/>
    <cellStyle name="標準 2 2 3 2 3 2 2 6 2" xfId="16678" xr:uid="{00000000-0005-0000-0000-00008B140000}"/>
    <cellStyle name="標準 2 2 3 2 3 2 2 6 2 2" xfId="40477" xr:uid="{EDA7E702-D424-4C40-A9FB-07678728935E}"/>
    <cellStyle name="標準 2 2 3 2 3 2 2 6 3" xfId="29908" xr:uid="{AAD67791-67CE-48BA-839C-C7E0A3B05904}"/>
    <cellStyle name="標準 2 2 3 2 3 2 2 7" xfId="21965" xr:uid="{00000000-0005-0000-0000-00008C140000}"/>
    <cellStyle name="標準 2 2 3 2 3 2 2 7 2" xfId="45761" xr:uid="{2CAF4D70-9ADE-41C6-8107-3873C100E153}"/>
    <cellStyle name="標準 2 2 3 2 3 2 2 8" xfId="8748" xr:uid="{00000000-0005-0000-0000-00008D140000}"/>
    <cellStyle name="標準 2 2 3 2 3 2 2 8 2" xfId="32547" xr:uid="{C2B562D0-511F-4D33-937E-21EB15A9CC72}"/>
    <cellStyle name="標準 2 2 3 2 3 2 2 9" xfId="24623" xr:uid="{E8EDD30B-124E-48D2-B8EA-17C0F35E3287}"/>
    <cellStyle name="標準 2 2 3 2 3 2 3" xfId="1097" xr:uid="{00000000-0005-0000-0000-00008E140000}"/>
    <cellStyle name="標準 2 2 3 2 3 2 3 2" xfId="3772" xr:uid="{00000000-0005-0000-0000-00008F140000}"/>
    <cellStyle name="標準 2 2 3 2 3 2 3 2 2" xfId="7758" xr:uid="{00000000-0005-0000-0000-000090140000}"/>
    <cellStyle name="標準 2 2 3 2 3 2 3 2 2 2" xfId="15686" xr:uid="{00000000-0005-0000-0000-000091140000}"/>
    <cellStyle name="標準 2 2 3 2 3 2 3 2 2 2 2" xfId="39485" xr:uid="{5D7C2585-8A47-4551-B763-034490392E54}"/>
    <cellStyle name="標準 2 2 3 2 3 2 3 2 2 3" xfId="31557" xr:uid="{7E3262C6-3537-4213-8866-0CC7DF8EB6C2}"/>
    <cellStyle name="標準 2 2 3 2 3 2 3 2 3" xfId="19651" xr:uid="{00000000-0005-0000-0000-000092140000}"/>
    <cellStyle name="標準 2 2 3 2 3 2 3 2 3 2" xfId="43450" xr:uid="{C4815C95-39F0-4CFD-8182-421A1AABD052}"/>
    <cellStyle name="標準 2 2 3 2 3 2 3 2 4" xfId="23616" xr:uid="{00000000-0005-0000-0000-000093140000}"/>
    <cellStyle name="標準 2 2 3 2 3 2 3 2 4 2" xfId="47410" xr:uid="{6242C70B-1D00-4FE2-B926-55E199B0A2A0}"/>
    <cellStyle name="標準 2 2 3 2 3 2 3 2 5" xfId="11721" xr:uid="{00000000-0005-0000-0000-000094140000}"/>
    <cellStyle name="標準 2 2 3 2 3 2 3 2 5 2" xfId="35520" xr:uid="{C804F076-C8B5-46D3-A81E-D57474792FBD}"/>
    <cellStyle name="標準 2 2 3 2 3 2 3 2 6" xfId="27597" xr:uid="{26BBBCA8-EAD8-477D-9ADD-5626A41CECBA}"/>
    <cellStyle name="標準 2 2 3 2 3 2 3 3" xfId="2450" xr:uid="{00000000-0005-0000-0000-000095140000}"/>
    <cellStyle name="標準 2 2 3 2 3 2 3 3 2" xfId="14364" xr:uid="{00000000-0005-0000-0000-000096140000}"/>
    <cellStyle name="標準 2 2 3 2 3 2 3 3 2 2" xfId="38163" xr:uid="{9DD9285F-66EA-43D6-B175-3D004E1C8E4C}"/>
    <cellStyle name="標準 2 2 3 2 3 2 3 3 3" xfId="18329" xr:uid="{00000000-0005-0000-0000-000097140000}"/>
    <cellStyle name="標準 2 2 3 2 3 2 3 3 3 2" xfId="42128" xr:uid="{8667B204-CFA2-4E64-92C6-29D52BF2E1DE}"/>
    <cellStyle name="標準 2 2 3 2 3 2 3 3 4" xfId="10399" xr:uid="{00000000-0005-0000-0000-000098140000}"/>
    <cellStyle name="標準 2 2 3 2 3 2 3 3 4 2" xfId="34198" xr:uid="{ABD6786E-2FE7-47A1-BEF4-6527E2B85FD7}"/>
    <cellStyle name="標準 2 2 3 2 3 2 3 3 5" xfId="26275" xr:uid="{8046E113-7850-4FA8-9606-CCFC00438E43}"/>
    <cellStyle name="標準 2 2 3 2 3 2 3 4" xfId="5093" xr:uid="{00000000-0005-0000-0000-000099140000}"/>
    <cellStyle name="標準 2 2 3 2 3 2 3 4 2" xfId="20972" xr:uid="{00000000-0005-0000-0000-00009A140000}"/>
    <cellStyle name="標準 2 2 3 2 3 2 3 4 2 2" xfId="44771" xr:uid="{7126B15A-DF43-445C-841C-825C29B8C60B}"/>
    <cellStyle name="標準 2 2 3 2 3 2 3 4 3" xfId="13042" xr:uid="{00000000-0005-0000-0000-00009B140000}"/>
    <cellStyle name="標準 2 2 3 2 3 2 3 4 3 2" xfId="36841" xr:uid="{036CD193-4D46-4BBA-8A92-3EAE77FF645A}"/>
    <cellStyle name="標準 2 2 3 2 3 2 3 4 4" xfId="28918" xr:uid="{55433F71-1AD2-425C-B5E8-95A2370A3F98}"/>
    <cellStyle name="標準 2 2 3 2 3 2 3 5" xfId="6415" xr:uid="{00000000-0005-0000-0000-00009C140000}"/>
    <cellStyle name="標準 2 2 3 2 3 2 3 5 2" xfId="17007" xr:uid="{00000000-0005-0000-0000-00009D140000}"/>
    <cellStyle name="標準 2 2 3 2 3 2 3 5 2 2" xfId="40806" xr:uid="{94A27CDD-7582-4060-B5C0-17504F4C0822}"/>
    <cellStyle name="標準 2 2 3 2 3 2 3 5 3" xfId="30237" xr:uid="{4DC2B2E6-2D29-46F9-8391-E3A9166752D8}"/>
    <cellStyle name="標準 2 2 3 2 3 2 3 6" xfId="22294" xr:uid="{00000000-0005-0000-0000-00009E140000}"/>
    <cellStyle name="標準 2 2 3 2 3 2 3 6 2" xfId="46090" xr:uid="{D562CE61-F72B-47C6-8258-A3BD924AD53B}"/>
    <cellStyle name="標準 2 2 3 2 3 2 3 7" xfId="9077" xr:uid="{00000000-0005-0000-0000-00009F140000}"/>
    <cellStyle name="標準 2 2 3 2 3 2 3 7 2" xfId="32876" xr:uid="{F853E30E-A3A5-4F47-B1CA-BF73C2E916E8}"/>
    <cellStyle name="標準 2 2 3 2 3 2 3 8" xfId="24953" xr:uid="{A58393E8-E134-4CFD-A40A-BC384A2A8E72}"/>
    <cellStyle name="標準 2 2 3 2 3 2 4" xfId="3161" xr:uid="{00000000-0005-0000-0000-0000A0140000}"/>
    <cellStyle name="標準 2 2 3 2 3 2 4 2" xfId="7148" xr:uid="{00000000-0005-0000-0000-0000A1140000}"/>
    <cellStyle name="標準 2 2 3 2 3 2 4 2 2" xfId="15075" xr:uid="{00000000-0005-0000-0000-0000A2140000}"/>
    <cellStyle name="標準 2 2 3 2 3 2 4 2 2 2" xfId="38874" xr:uid="{5D4208FE-9B50-4594-8A57-66F689AAE5A4}"/>
    <cellStyle name="標準 2 2 3 2 3 2 4 2 3" xfId="30947" xr:uid="{14ADA90A-1684-41C8-95B7-958096F5453F}"/>
    <cellStyle name="標準 2 2 3 2 3 2 4 3" xfId="19040" xr:uid="{00000000-0005-0000-0000-0000A3140000}"/>
    <cellStyle name="標準 2 2 3 2 3 2 4 3 2" xfId="42839" xr:uid="{F0EC495F-0FAD-45AC-8253-5A89F57831E9}"/>
    <cellStyle name="標準 2 2 3 2 3 2 4 4" xfId="23006" xr:uid="{00000000-0005-0000-0000-0000A4140000}"/>
    <cellStyle name="標準 2 2 3 2 3 2 4 4 2" xfId="46800" xr:uid="{F418FA97-6721-4C86-B900-0C02871E2E8B}"/>
    <cellStyle name="標準 2 2 3 2 3 2 4 5" xfId="11110" xr:uid="{00000000-0005-0000-0000-0000A5140000}"/>
    <cellStyle name="標準 2 2 3 2 3 2 4 5 2" xfId="34909" xr:uid="{18B44C12-F61F-4058-B2FA-9B0E66FB221A}"/>
    <cellStyle name="標準 2 2 3 2 3 2 4 6" xfId="26986" xr:uid="{E7B746E2-CEBA-41FF-A93F-A7B48057EF62}"/>
    <cellStyle name="標準 2 2 3 2 3 2 5" xfId="1839" xr:uid="{00000000-0005-0000-0000-0000A6140000}"/>
    <cellStyle name="標準 2 2 3 2 3 2 5 2" xfId="13753" xr:uid="{00000000-0005-0000-0000-0000A7140000}"/>
    <cellStyle name="標準 2 2 3 2 3 2 5 2 2" xfId="37552" xr:uid="{0238A8A9-683C-4757-8B78-AAD0F30833B4}"/>
    <cellStyle name="標準 2 2 3 2 3 2 5 3" xfId="17718" xr:uid="{00000000-0005-0000-0000-0000A8140000}"/>
    <cellStyle name="標準 2 2 3 2 3 2 5 3 2" xfId="41517" xr:uid="{3602A1A4-1833-42EE-A769-32704BC458F2}"/>
    <cellStyle name="標準 2 2 3 2 3 2 5 4" xfId="9788" xr:uid="{00000000-0005-0000-0000-0000A9140000}"/>
    <cellStyle name="標準 2 2 3 2 3 2 5 4 2" xfId="33587" xr:uid="{210EFD48-4DCA-4F3E-9BC3-AAEA6247A796}"/>
    <cellStyle name="標準 2 2 3 2 3 2 5 5" xfId="25664" xr:uid="{ACF03E07-AC2B-4EF0-8CD6-9CE23FF0DD3F}"/>
    <cellStyle name="標準 2 2 3 2 3 2 6" xfId="4483" xr:uid="{00000000-0005-0000-0000-0000AA140000}"/>
    <cellStyle name="標準 2 2 3 2 3 2 6 2" xfId="20362" xr:uid="{00000000-0005-0000-0000-0000AB140000}"/>
    <cellStyle name="標準 2 2 3 2 3 2 6 2 2" xfId="44161" xr:uid="{E006AF7C-D858-4DC0-8B89-13FF9423CD5D}"/>
    <cellStyle name="標準 2 2 3 2 3 2 6 3" xfId="12432" xr:uid="{00000000-0005-0000-0000-0000AC140000}"/>
    <cellStyle name="標準 2 2 3 2 3 2 6 3 2" xfId="36231" xr:uid="{A472A0AA-DE10-48C4-8FEA-441AE48A958F}"/>
    <cellStyle name="標準 2 2 3 2 3 2 6 4" xfId="28308" xr:uid="{42B4E702-C609-4DF9-A2A0-031CAA9209C3}"/>
    <cellStyle name="標準 2 2 3 2 3 2 7" xfId="5805" xr:uid="{00000000-0005-0000-0000-0000AD140000}"/>
    <cellStyle name="標準 2 2 3 2 3 2 7 2" xfId="16397" xr:uid="{00000000-0005-0000-0000-0000AE140000}"/>
    <cellStyle name="標準 2 2 3 2 3 2 7 2 2" xfId="40196" xr:uid="{D15C0B58-69AB-4F13-94B2-83AF7BAE1CC3}"/>
    <cellStyle name="標準 2 2 3 2 3 2 7 3" xfId="29627" xr:uid="{68461730-3A79-4666-BFC9-76C639BDA0C9}"/>
    <cellStyle name="標準 2 2 3 2 3 2 8" xfId="21684" xr:uid="{00000000-0005-0000-0000-0000AF140000}"/>
    <cellStyle name="標準 2 2 3 2 3 2 8 2" xfId="45480" xr:uid="{A961FFD9-A97D-4E33-91CB-D216845826B7}"/>
    <cellStyle name="標準 2 2 3 2 3 2 9" xfId="8467" xr:uid="{00000000-0005-0000-0000-0000B0140000}"/>
    <cellStyle name="標準 2 2 3 2 3 2 9 2" xfId="32266" xr:uid="{1D9131A5-E0C0-43F0-A7EE-F8D19DFBACAC}"/>
    <cellStyle name="標準 2 2 3 2 3 3" xfId="573" xr:uid="{00000000-0005-0000-0000-0000B1140000}"/>
    <cellStyle name="標準 2 2 3 2 3 3 2" xfId="1207" xr:uid="{00000000-0005-0000-0000-0000B2140000}"/>
    <cellStyle name="標準 2 2 3 2 3 3 2 2" xfId="3882" xr:uid="{00000000-0005-0000-0000-0000B3140000}"/>
    <cellStyle name="標準 2 2 3 2 3 3 2 2 2" xfId="7868" xr:uid="{00000000-0005-0000-0000-0000B4140000}"/>
    <cellStyle name="標準 2 2 3 2 3 3 2 2 2 2" xfId="15796" xr:uid="{00000000-0005-0000-0000-0000B5140000}"/>
    <cellStyle name="標準 2 2 3 2 3 3 2 2 2 2 2" xfId="39595" xr:uid="{B6929AD0-41B1-4F83-90C5-82A1B016B563}"/>
    <cellStyle name="標準 2 2 3 2 3 3 2 2 2 3" xfId="31667" xr:uid="{80595528-C33A-4182-9EC3-883E0C9430F4}"/>
    <cellStyle name="標準 2 2 3 2 3 3 2 2 3" xfId="19761" xr:uid="{00000000-0005-0000-0000-0000B6140000}"/>
    <cellStyle name="標準 2 2 3 2 3 3 2 2 3 2" xfId="43560" xr:uid="{06FC367A-F034-47B8-BCB9-FE249A1DB4E5}"/>
    <cellStyle name="標準 2 2 3 2 3 3 2 2 4" xfId="23726" xr:uid="{00000000-0005-0000-0000-0000B7140000}"/>
    <cellStyle name="標準 2 2 3 2 3 3 2 2 4 2" xfId="47520" xr:uid="{F775B3BE-6FFF-4D60-B33A-08FAAAD0A6BC}"/>
    <cellStyle name="標準 2 2 3 2 3 3 2 2 5" xfId="11831" xr:uid="{00000000-0005-0000-0000-0000B8140000}"/>
    <cellStyle name="標準 2 2 3 2 3 3 2 2 5 2" xfId="35630" xr:uid="{52AF512C-6C82-46C2-A51F-E9A844BDBD9B}"/>
    <cellStyle name="標準 2 2 3 2 3 3 2 2 6" xfId="27707" xr:uid="{A38C64DA-B3FA-46ED-AF20-F07422B5990A}"/>
    <cellStyle name="標準 2 2 3 2 3 3 2 3" xfId="2560" xr:uid="{00000000-0005-0000-0000-0000B9140000}"/>
    <cellStyle name="標準 2 2 3 2 3 3 2 3 2" xfId="14474" xr:uid="{00000000-0005-0000-0000-0000BA140000}"/>
    <cellStyle name="標準 2 2 3 2 3 3 2 3 2 2" xfId="38273" xr:uid="{A209CB85-43A8-4320-AE03-1CC4220D2AE5}"/>
    <cellStyle name="標準 2 2 3 2 3 3 2 3 3" xfId="18439" xr:uid="{00000000-0005-0000-0000-0000BB140000}"/>
    <cellStyle name="標準 2 2 3 2 3 3 2 3 3 2" xfId="42238" xr:uid="{4C26EEEA-AE33-4D60-B6DB-125C0986BA63}"/>
    <cellStyle name="標準 2 2 3 2 3 3 2 3 4" xfId="10509" xr:uid="{00000000-0005-0000-0000-0000BC140000}"/>
    <cellStyle name="標準 2 2 3 2 3 3 2 3 4 2" xfId="34308" xr:uid="{DB29A7A9-1416-49E1-8237-9D207B1D892B}"/>
    <cellStyle name="標準 2 2 3 2 3 3 2 3 5" xfId="26385" xr:uid="{0FCF63A7-2D2A-4F11-B5A9-5766CE2DD332}"/>
    <cellStyle name="標準 2 2 3 2 3 3 2 4" xfId="5203" xr:uid="{00000000-0005-0000-0000-0000BD140000}"/>
    <cellStyle name="標準 2 2 3 2 3 3 2 4 2" xfId="21082" xr:uid="{00000000-0005-0000-0000-0000BE140000}"/>
    <cellStyle name="標準 2 2 3 2 3 3 2 4 2 2" xfId="44881" xr:uid="{CDD100F9-E229-4339-B100-235BF15B6587}"/>
    <cellStyle name="標準 2 2 3 2 3 3 2 4 3" xfId="13152" xr:uid="{00000000-0005-0000-0000-0000BF140000}"/>
    <cellStyle name="標準 2 2 3 2 3 3 2 4 3 2" xfId="36951" xr:uid="{A0271611-F673-4E8B-8B79-A3AF50FCEB88}"/>
    <cellStyle name="標準 2 2 3 2 3 3 2 4 4" xfId="29028" xr:uid="{1AF3FFE6-834B-4660-9D06-191173065DCA}"/>
    <cellStyle name="標準 2 2 3 2 3 3 2 5" xfId="6525" xr:uid="{00000000-0005-0000-0000-0000C0140000}"/>
    <cellStyle name="標準 2 2 3 2 3 3 2 5 2" xfId="17117" xr:uid="{00000000-0005-0000-0000-0000C1140000}"/>
    <cellStyle name="標準 2 2 3 2 3 3 2 5 2 2" xfId="40916" xr:uid="{5808D8FB-ED39-4F13-8A85-FAA74384CA7A}"/>
    <cellStyle name="標準 2 2 3 2 3 3 2 5 3" xfId="30347" xr:uid="{3971D07F-C68F-4622-9CFD-7059CCBC42B5}"/>
    <cellStyle name="標準 2 2 3 2 3 3 2 6" xfId="22404" xr:uid="{00000000-0005-0000-0000-0000C2140000}"/>
    <cellStyle name="標準 2 2 3 2 3 3 2 6 2" xfId="46200" xr:uid="{E0F31772-8A75-420F-9D3D-A8371E0BBB2A}"/>
    <cellStyle name="標準 2 2 3 2 3 3 2 7" xfId="9187" xr:uid="{00000000-0005-0000-0000-0000C3140000}"/>
    <cellStyle name="標準 2 2 3 2 3 3 2 7 2" xfId="32986" xr:uid="{63E63612-00B4-4000-81C6-C900070DC41C}"/>
    <cellStyle name="標準 2 2 3 2 3 3 2 8" xfId="25063" xr:uid="{961ECF3A-FAEC-49FF-8A15-CE6BCBA5AA98}"/>
    <cellStyle name="標準 2 2 3 2 3 3 3" xfId="3271" xr:uid="{00000000-0005-0000-0000-0000C4140000}"/>
    <cellStyle name="標準 2 2 3 2 3 3 3 2" xfId="7258" xr:uid="{00000000-0005-0000-0000-0000C5140000}"/>
    <cellStyle name="標準 2 2 3 2 3 3 3 2 2" xfId="15185" xr:uid="{00000000-0005-0000-0000-0000C6140000}"/>
    <cellStyle name="標準 2 2 3 2 3 3 3 2 2 2" xfId="38984" xr:uid="{70B207BF-6338-4363-AB48-82AFCCC461DC}"/>
    <cellStyle name="標準 2 2 3 2 3 3 3 2 3" xfId="31057" xr:uid="{30175F2F-CF7A-49C3-B22F-9FBA32CA29F1}"/>
    <cellStyle name="標準 2 2 3 2 3 3 3 3" xfId="19150" xr:uid="{00000000-0005-0000-0000-0000C7140000}"/>
    <cellStyle name="標準 2 2 3 2 3 3 3 3 2" xfId="42949" xr:uid="{E5CB5935-0933-41B7-A8B6-DC5E0F834565}"/>
    <cellStyle name="標準 2 2 3 2 3 3 3 4" xfId="23116" xr:uid="{00000000-0005-0000-0000-0000C8140000}"/>
    <cellStyle name="標準 2 2 3 2 3 3 3 4 2" xfId="46910" xr:uid="{9332EA32-06D3-4B51-8B2E-F1B0F0490F89}"/>
    <cellStyle name="標準 2 2 3 2 3 3 3 5" xfId="11220" xr:uid="{00000000-0005-0000-0000-0000C9140000}"/>
    <cellStyle name="標準 2 2 3 2 3 3 3 5 2" xfId="35019" xr:uid="{DE6EFC16-DDA5-4CBD-A182-FFE23EAC8C8E}"/>
    <cellStyle name="標準 2 2 3 2 3 3 3 6" xfId="27096" xr:uid="{CD4DE878-4BE1-4CA8-8D19-25FB5092B9EB}"/>
    <cellStyle name="標準 2 2 3 2 3 3 4" xfId="1949" xr:uid="{00000000-0005-0000-0000-0000CA140000}"/>
    <cellStyle name="標準 2 2 3 2 3 3 4 2" xfId="13863" xr:uid="{00000000-0005-0000-0000-0000CB140000}"/>
    <cellStyle name="標準 2 2 3 2 3 3 4 2 2" xfId="37662" xr:uid="{62B5BD63-65A4-4312-AD40-9C2BEDF4AC09}"/>
    <cellStyle name="標準 2 2 3 2 3 3 4 3" xfId="17828" xr:uid="{00000000-0005-0000-0000-0000CC140000}"/>
    <cellStyle name="標準 2 2 3 2 3 3 4 3 2" xfId="41627" xr:uid="{F95863D9-A72B-47B5-B4DD-9BB512703FC2}"/>
    <cellStyle name="標準 2 2 3 2 3 3 4 4" xfId="9898" xr:uid="{00000000-0005-0000-0000-0000CD140000}"/>
    <cellStyle name="標準 2 2 3 2 3 3 4 4 2" xfId="33697" xr:uid="{3CC81A7E-ACBF-47FE-B482-0399E7DF1738}"/>
    <cellStyle name="標準 2 2 3 2 3 3 4 5" xfId="25774" xr:uid="{8D2FE3E7-AD67-448D-9DED-7BDB75BA28FF}"/>
    <cellStyle name="標準 2 2 3 2 3 3 5" xfId="4593" xr:uid="{00000000-0005-0000-0000-0000CE140000}"/>
    <cellStyle name="標準 2 2 3 2 3 3 5 2" xfId="20472" xr:uid="{00000000-0005-0000-0000-0000CF140000}"/>
    <cellStyle name="標準 2 2 3 2 3 3 5 2 2" xfId="44271" xr:uid="{7B8F1F4B-7F7E-40FF-97CF-F7BE77C18C9E}"/>
    <cellStyle name="標準 2 2 3 2 3 3 5 3" xfId="12542" xr:uid="{00000000-0005-0000-0000-0000D0140000}"/>
    <cellStyle name="標準 2 2 3 2 3 3 5 3 2" xfId="36341" xr:uid="{2F8C6B8C-C401-42F1-8240-FA5799990E51}"/>
    <cellStyle name="標準 2 2 3 2 3 3 5 4" xfId="28418" xr:uid="{6DE2C58E-BF50-4D77-A429-2D199FDF5198}"/>
    <cellStyle name="標準 2 2 3 2 3 3 6" xfId="5915" xr:uid="{00000000-0005-0000-0000-0000D1140000}"/>
    <cellStyle name="標準 2 2 3 2 3 3 6 2" xfId="16507" xr:uid="{00000000-0005-0000-0000-0000D2140000}"/>
    <cellStyle name="標準 2 2 3 2 3 3 6 2 2" xfId="40306" xr:uid="{DDA58EDB-A4A6-4228-BB8F-38004E6FCADB}"/>
    <cellStyle name="標準 2 2 3 2 3 3 6 3" xfId="29737" xr:uid="{7394225B-C3F8-4AE0-8B03-25D6132A7734}"/>
    <cellStyle name="標準 2 2 3 2 3 3 7" xfId="21794" xr:uid="{00000000-0005-0000-0000-0000D3140000}"/>
    <cellStyle name="標準 2 2 3 2 3 3 7 2" xfId="45590" xr:uid="{E5A82B6D-4EDB-4903-941B-75C595F5E8E4}"/>
    <cellStyle name="標準 2 2 3 2 3 3 8" xfId="8577" xr:uid="{00000000-0005-0000-0000-0000D4140000}"/>
    <cellStyle name="標準 2 2 3 2 3 3 8 2" xfId="32376" xr:uid="{F28AFFE5-2BDD-4672-8687-F6C60D0A16C2}"/>
    <cellStyle name="標準 2 2 3 2 3 3 9" xfId="24452" xr:uid="{D33427EA-6F5A-4FFA-AD57-042EF814B590}"/>
    <cellStyle name="標準 2 2 3 2 3 4" xfId="926" xr:uid="{00000000-0005-0000-0000-0000D5140000}"/>
    <cellStyle name="標準 2 2 3 2 3 4 2" xfId="3601" xr:uid="{00000000-0005-0000-0000-0000D6140000}"/>
    <cellStyle name="標準 2 2 3 2 3 4 2 2" xfId="7587" xr:uid="{00000000-0005-0000-0000-0000D7140000}"/>
    <cellStyle name="標準 2 2 3 2 3 4 2 2 2" xfId="15515" xr:uid="{00000000-0005-0000-0000-0000D8140000}"/>
    <cellStyle name="標準 2 2 3 2 3 4 2 2 2 2" xfId="39314" xr:uid="{5F474981-B66B-4F32-A38E-173CB818BA95}"/>
    <cellStyle name="標準 2 2 3 2 3 4 2 2 3" xfId="31386" xr:uid="{CD207140-D05E-4769-8657-E0B754011C34}"/>
    <cellStyle name="標準 2 2 3 2 3 4 2 3" xfId="19480" xr:uid="{00000000-0005-0000-0000-0000D9140000}"/>
    <cellStyle name="標準 2 2 3 2 3 4 2 3 2" xfId="43279" xr:uid="{4CF68B66-1BD7-45D8-B880-A2D4FFCC3910}"/>
    <cellStyle name="標準 2 2 3 2 3 4 2 4" xfId="23445" xr:uid="{00000000-0005-0000-0000-0000DA140000}"/>
    <cellStyle name="標準 2 2 3 2 3 4 2 4 2" xfId="47239" xr:uid="{2776AA96-B175-4B8C-9374-90393D25B2FB}"/>
    <cellStyle name="標準 2 2 3 2 3 4 2 5" xfId="11550" xr:uid="{00000000-0005-0000-0000-0000DB140000}"/>
    <cellStyle name="標準 2 2 3 2 3 4 2 5 2" xfId="35349" xr:uid="{E5C2B58F-E826-4C7E-9A15-96E3368F9A85}"/>
    <cellStyle name="標準 2 2 3 2 3 4 2 6" xfId="27426" xr:uid="{FEE0284E-927C-4D97-865E-077B22976F6F}"/>
    <cellStyle name="標準 2 2 3 2 3 4 3" xfId="2279" xr:uid="{00000000-0005-0000-0000-0000DC140000}"/>
    <cellStyle name="標準 2 2 3 2 3 4 3 2" xfId="14193" xr:uid="{00000000-0005-0000-0000-0000DD140000}"/>
    <cellStyle name="標準 2 2 3 2 3 4 3 2 2" xfId="37992" xr:uid="{EC869624-DDED-44C6-9386-8BD540BB8355}"/>
    <cellStyle name="標準 2 2 3 2 3 4 3 3" xfId="18158" xr:uid="{00000000-0005-0000-0000-0000DE140000}"/>
    <cellStyle name="標準 2 2 3 2 3 4 3 3 2" xfId="41957" xr:uid="{77AF58BE-8CAE-42B6-AA43-45A2EBD8B978}"/>
    <cellStyle name="標準 2 2 3 2 3 4 3 4" xfId="10228" xr:uid="{00000000-0005-0000-0000-0000DF140000}"/>
    <cellStyle name="標準 2 2 3 2 3 4 3 4 2" xfId="34027" xr:uid="{9EFDCB87-DF02-497E-AE16-DA1A1FA1168A}"/>
    <cellStyle name="標準 2 2 3 2 3 4 3 5" xfId="26104" xr:uid="{57F25A0B-6682-464D-8D78-F39C69F10954}"/>
    <cellStyle name="標準 2 2 3 2 3 4 4" xfId="4922" xr:uid="{00000000-0005-0000-0000-0000E0140000}"/>
    <cellStyle name="標準 2 2 3 2 3 4 4 2" xfId="20801" xr:uid="{00000000-0005-0000-0000-0000E1140000}"/>
    <cellStyle name="標準 2 2 3 2 3 4 4 2 2" xfId="44600" xr:uid="{EDEF66B0-3C91-4FCD-B374-1A340172D802}"/>
    <cellStyle name="標準 2 2 3 2 3 4 4 3" xfId="12871" xr:uid="{00000000-0005-0000-0000-0000E2140000}"/>
    <cellStyle name="標準 2 2 3 2 3 4 4 3 2" xfId="36670" xr:uid="{6A85EEF4-B9D3-4AC6-BA3A-76630D17259F}"/>
    <cellStyle name="標準 2 2 3 2 3 4 4 4" xfId="28747" xr:uid="{D191CAD3-E349-45E8-8BF2-3F3148E6B775}"/>
    <cellStyle name="標準 2 2 3 2 3 4 5" xfId="6244" xr:uid="{00000000-0005-0000-0000-0000E3140000}"/>
    <cellStyle name="標準 2 2 3 2 3 4 5 2" xfId="16836" xr:uid="{00000000-0005-0000-0000-0000E4140000}"/>
    <cellStyle name="標準 2 2 3 2 3 4 5 2 2" xfId="40635" xr:uid="{57F6324D-CA05-4294-B1FB-60B13EB03A45}"/>
    <cellStyle name="標準 2 2 3 2 3 4 5 3" xfId="30066" xr:uid="{C96C59EE-5B9E-49B9-A646-B5ADAFBF7F61}"/>
    <cellStyle name="標準 2 2 3 2 3 4 6" xfId="22123" xr:uid="{00000000-0005-0000-0000-0000E5140000}"/>
    <cellStyle name="標準 2 2 3 2 3 4 6 2" xfId="45919" xr:uid="{FC37E08A-2937-4F37-83C4-D70D2237DACD}"/>
    <cellStyle name="標準 2 2 3 2 3 4 7" xfId="8906" xr:uid="{00000000-0005-0000-0000-0000E6140000}"/>
    <cellStyle name="標準 2 2 3 2 3 4 7 2" xfId="32705" xr:uid="{2E640A54-9C21-45BD-8562-83CB3CD19524}"/>
    <cellStyle name="標準 2 2 3 2 3 4 8" xfId="24782" xr:uid="{4D49F13E-888A-456E-A026-D68CB73CD228}"/>
    <cellStyle name="標準 2 2 3 2 3 5" xfId="2990" xr:uid="{00000000-0005-0000-0000-0000E7140000}"/>
    <cellStyle name="標準 2 2 3 2 3 5 2" xfId="6977" xr:uid="{00000000-0005-0000-0000-0000E8140000}"/>
    <cellStyle name="標準 2 2 3 2 3 5 2 2" xfId="14904" xr:uid="{00000000-0005-0000-0000-0000E9140000}"/>
    <cellStyle name="標準 2 2 3 2 3 5 2 2 2" xfId="38703" xr:uid="{92988B92-6486-467F-9A6F-47410D9CA0C8}"/>
    <cellStyle name="標準 2 2 3 2 3 5 2 3" xfId="30776" xr:uid="{97FF8681-FFDE-462A-9A36-E92CF61DD484}"/>
    <cellStyle name="標準 2 2 3 2 3 5 3" xfId="18869" xr:uid="{00000000-0005-0000-0000-0000EA140000}"/>
    <cellStyle name="標準 2 2 3 2 3 5 3 2" xfId="42668" xr:uid="{26B65F8A-E984-49C2-8C4A-7E165F6DC5A8}"/>
    <cellStyle name="標準 2 2 3 2 3 5 4" xfId="22835" xr:uid="{00000000-0005-0000-0000-0000EB140000}"/>
    <cellStyle name="標準 2 2 3 2 3 5 4 2" xfId="46629" xr:uid="{B6498C4F-D480-411E-8974-B00BB370F2D2}"/>
    <cellStyle name="標準 2 2 3 2 3 5 5" xfId="10939" xr:uid="{00000000-0005-0000-0000-0000EC140000}"/>
    <cellStyle name="標準 2 2 3 2 3 5 5 2" xfId="34738" xr:uid="{7555C061-8CD1-460A-BE00-F4D34A32D307}"/>
    <cellStyle name="標準 2 2 3 2 3 5 6" xfId="26815" xr:uid="{0BABA905-1B29-4E5F-9C2D-EA2F365E3734}"/>
    <cellStyle name="標準 2 2 3 2 3 6" xfId="1668" xr:uid="{00000000-0005-0000-0000-0000ED140000}"/>
    <cellStyle name="標準 2 2 3 2 3 6 2" xfId="13582" xr:uid="{00000000-0005-0000-0000-0000EE140000}"/>
    <cellStyle name="標準 2 2 3 2 3 6 2 2" xfId="37381" xr:uid="{93A771C4-BB83-4AD1-8BB1-F432CAE55655}"/>
    <cellStyle name="標準 2 2 3 2 3 6 3" xfId="17547" xr:uid="{00000000-0005-0000-0000-0000EF140000}"/>
    <cellStyle name="標準 2 2 3 2 3 6 3 2" xfId="41346" xr:uid="{511F36AA-B8FC-471E-8D72-67BCA43875B7}"/>
    <cellStyle name="標準 2 2 3 2 3 6 4" xfId="9617" xr:uid="{00000000-0005-0000-0000-0000F0140000}"/>
    <cellStyle name="標準 2 2 3 2 3 6 4 2" xfId="33416" xr:uid="{D79E88C0-DFAE-4962-9C70-C49A6FDF985C}"/>
    <cellStyle name="標準 2 2 3 2 3 6 5" xfId="25493" xr:uid="{0A1CFC16-2364-4C9F-A5C3-DB95CFE4563B}"/>
    <cellStyle name="標準 2 2 3 2 3 7" xfId="4312" xr:uid="{00000000-0005-0000-0000-0000F1140000}"/>
    <cellStyle name="標準 2 2 3 2 3 7 2" xfId="20191" xr:uid="{00000000-0005-0000-0000-0000F2140000}"/>
    <cellStyle name="標準 2 2 3 2 3 7 2 2" xfId="43990" xr:uid="{EF6B02B2-1EBD-4530-85CD-E89AF24CBCE8}"/>
    <cellStyle name="標準 2 2 3 2 3 7 3" xfId="12261" xr:uid="{00000000-0005-0000-0000-0000F3140000}"/>
    <cellStyle name="標準 2 2 3 2 3 7 3 2" xfId="36060" xr:uid="{CB832A07-DA5F-48E1-B87D-036F121F7DB0}"/>
    <cellStyle name="標準 2 2 3 2 3 7 4" xfId="28137" xr:uid="{27E6637B-65BC-4CE1-B4BF-EEC1457F6482}"/>
    <cellStyle name="標準 2 2 3 2 3 8" xfId="5634" xr:uid="{00000000-0005-0000-0000-0000F4140000}"/>
    <cellStyle name="標準 2 2 3 2 3 8 2" xfId="16226" xr:uid="{00000000-0005-0000-0000-0000F5140000}"/>
    <cellStyle name="標準 2 2 3 2 3 8 2 2" xfId="40025" xr:uid="{685557D3-AC29-4C7F-82B9-4303BBA898D3}"/>
    <cellStyle name="標準 2 2 3 2 3 8 3" xfId="29456" xr:uid="{0EDA6F47-7605-4C0D-AF9B-4E64F34521B2}"/>
    <cellStyle name="標準 2 2 3 2 3 9" xfId="21513" xr:uid="{00000000-0005-0000-0000-0000F6140000}"/>
    <cellStyle name="標準 2 2 3 2 3 9 2" xfId="45309" xr:uid="{6D9095C6-B93F-4FF5-BE3D-F6B385A52798}"/>
    <cellStyle name="標準 2 2 3 2 4" xfId="292" xr:uid="{00000000-0005-0000-0000-0000F7140000}"/>
    <cellStyle name="標準 2 2 3 2 4 10" xfId="8297" xr:uid="{00000000-0005-0000-0000-0000F8140000}"/>
    <cellStyle name="標準 2 2 3 2 4 10 2" xfId="32096" xr:uid="{AC05E1FB-75DC-4FE4-9AEB-C99887420E88}"/>
    <cellStyle name="標準 2 2 3 2 4 11" xfId="24172" xr:uid="{C221DE1F-BD63-4A75-95A7-1798B4F434E3}"/>
    <cellStyle name="標準 2 2 3 2 4 2" xfId="416" xr:uid="{00000000-0005-0000-0000-0000F9140000}"/>
    <cellStyle name="標準 2 2 3 2 4 2 10" xfId="24296" xr:uid="{6BF583EE-752E-41E0-B578-8C6A200E186D}"/>
    <cellStyle name="標準 2 2 3 2 4 2 2" xfId="698" xr:uid="{00000000-0005-0000-0000-0000FA140000}"/>
    <cellStyle name="標準 2 2 3 2 4 2 2 2" xfId="1332" xr:uid="{00000000-0005-0000-0000-0000FB140000}"/>
    <cellStyle name="標準 2 2 3 2 4 2 2 2 2" xfId="4007" xr:uid="{00000000-0005-0000-0000-0000FC140000}"/>
    <cellStyle name="標準 2 2 3 2 4 2 2 2 2 2" xfId="7993" xr:uid="{00000000-0005-0000-0000-0000FD140000}"/>
    <cellStyle name="標準 2 2 3 2 4 2 2 2 2 2 2" xfId="15921" xr:uid="{00000000-0005-0000-0000-0000FE140000}"/>
    <cellStyle name="標準 2 2 3 2 4 2 2 2 2 2 2 2" xfId="39720" xr:uid="{E0DF7CFE-95CB-4D3F-B6B9-0E31BE2D8F46}"/>
    <cellStyle name="標準 2 2 3 2 4 2 2 2 2 2 3" xfId="31792" xr:uid="{9AE257B4-99FE-4455-B501-08DAAB31CB4C}"/>
    <cellStyle name="標準 2 2 3 2 4 2 2 2 2 3" xfId="19886" xr:uid="{00000000-0005-0000-0000-0000FF140000}"/>
    <cellStyle name="標準 2 2 3 2 4 2 2 2 2 3 2" xfId="43685" xr:uid="{B914C2C0-E076-4BD4-B018-614A2656F219}"/>
    <cellStyle name="標準 2 2 3 2 4 2 2 2 2 4" xfId="23851" xr:uid="{00000000-0005-0000-0000-000000150000}"/>
    <cellStyle name="標準 2 2 3 2 4 2 2 2 2 4 2" xfId="47645" xr:uid="{7F6B5922-382A-4A16-AE5A-B1635059A45C}"/>
    <cellStyle name="標準 2 2 3 2 4 2 2 2 2 5" xfId="11956" xr:uid="{00000000-0005-0000-0000-000001150000}"/>
    <cellStyle name="標準 2 2 3 2 4 2 2 2 2 5 2" xfId="35755" xr:uid="{5F98CA3D-4C45-4402-8D73-6B83DAF6B57C}"/>
    <cellStyle name="標準 2 2 3 2 4 2 2 2 2 6" xfId="27832" xr:uid="{857A5518-52F8-45F0-9AFC-6662B63F13BC}"/>
    <cellStyle name="標準 2 2 3 2 4 2 2 2 3" xfId="2685" xr:uid="{00000000-0005-0000-0000-000002150000}"/>
    <cellStyle name="標準 2 2 3 2 4 2 2 2 3 2" xfId="14599" xr:uid="{00000000-0005-0000-0000-000003150000}"/>
    <cellStyle name="標準 2 2 3 2 4 2 2 2 3 2 2" xfId="38398" xr:uid="{E8DF478C-666C-4C29-B2E2-48445EE60A65}"/>
    <cellStyle name="標準 2 2 3 2 4 2 2 2 3 3" xfId="18564" xr:uid="{00000000-0005-0000-0000-000004150000}"/>
    <cellStyle name="標準 2 2 3 2 4 2 2 2 3 3 2" xfId="42363" xr:uid="{2DF90A23-95DB-44A1-A00B-E68FEBE4226C}"/>
    <cellStyle name="標準 2 2 3 2 4 2 2 2 3 4" xfId="10634" xr:uid="{00000000-0005-0000-0000-000005150000}"/>
    <cellStyle name="標準 2 2 3 2 4 2 2 2 3 4 2" xfId="34433" xr:uid="{7E8D3E25-2735-442D-BD5D-B19C9D1B7360}"/>
    <cellStyle name="標準 2 2 3 2 4 2 2 2 3 5" xfId="26510" xr:uid="{4C86E2F5-ED7E-4747-B7C8-2FF1409DC0B3}"/>
    <cellStyle name="標準 2 2 3 2 4 2 2 2 4" xfId="5328" xr:uid="{00000000-0005-0000-0000-000006150000}"/>
    <cellStyle name="標準 2 2 3 2 4 2 2 2 4 2" xfId="21207" xr:uid="{00000000-0005-0000-0000-000007150000}"/>
    <cellStyle name="標準 2 2 3 2 4 2 2 2 4 2 2" xfId="45006" xr:uid="{5AD0DDC4-9EC1-449C-9043-BD7FAC953961}"/>
    <cellStyle name="標準 2 2 3 2 4 2 2 2 4 3" xfId="13277" xr:uid="{00000000-0005-0000-0000-000008150000}"/>
    <cellStyle name="標準 2 2 3 2 4 2 2 2 4 3 2" xfId="37076" xr:uid="{31EAEA3F-9C35-46B5-B336-2046E05490AC}"/>
    <cellStyle name="標準 2 2 3 2 4 2 2 2 4 4" xfId="29153" xr:uid="{A7F5192C-EB6F-4D64-B644-4D1FB241CE41}"/>
    <cellStyle name="標準 2 2 3 2 4 2 2 2 5" xfId="6650" xr:uid="{00000000-0005-0000-0000-000009150000}"/>
    <cellStyle name="標準 2 2 3 2 4 2 2 2 5 2" xfId="17242" xr:uid="{00000000-0005-0000-0000-00000A150000}"/>
    <cellStyle name="標準 2 2 3 2 4 2 2 2 5 2 2" xfId="41041" xr:uid="{A6A3B7D5-E540-4DDB-A304-1D57F49FFFF6}"/>
    <cellStyle name="標準 2 2 3 2 4 2 2 2 5 3" xfId="30472" xr:uid="{2769CE5A-4588-4C12-9538-20B211508D0E}"/>
    <cellStyle name="標準 2 2 3 2 4 2 2 2 6" xfId="22529" xr:uid="{00000000-0005-0000-0000-00000B150000}"/>
    <cellStyle name="標準 2 2 3 2 4 2 2 2 6 2" xfId="46325" xr:uid="{0D2209E5-60DC-4A60-B25C-365DEFDF65BD}"/>
    <cellStyle name="標準 2 2 3 2 4 2 2 2 7" xfId="9312" xr:uid="{00000000-0005-0000-0000-00000C150000}"/>
    <cellStyle name="標準 2 2 3 2 4 2 2 2 7 2" xfId="33111" xr:uid="{8AE0F7EA-9570-4067-9E35-E17702DA1841}"/>
    <cellStyle name="標準 2 2 3 2 4 2 2 2 8" xfId="25188" xr:uid="{AB1B7FAB-24DF-43F8-BFD8-12AEC935A16C}"/>
    <cellStyle name="標準 2 2 3 2 4 2 2 3" xfId="3396" xr:uid="{00000000-0005-0000-0000-00000D150000}"/>
    <cellStyle name="標準 2 2 3 2 4 2 2 3 2" xfId="7383" xr:uid="{00000000-0005-0000-0000-00000E150000}"/>
    <cellStyle name="標準 2 2 3 2 4 2 2 3 2 2" xfId="15310" xr:uid="{00000000-0005-0000-0000-00000F150000}"/>
    <cellStyle name="標準 2 2 3 2 4 2 2 3 2 2 2" xfId="39109" xr:uid="{EC219FDA-1ABF-4140-914E-10A9A29E5007}"/>
    <cellStyle name="標準 2 2 3 2 4 2 2 3 2 3" xfId="31182" xr:uid="{89EBD246-E3DD-4A46-96AC-10F1BF113A0D}"/>
    <cellStyle name="標準 2 2 3 2 4 2 2 3 3" xfId="19275" xr:uid="{00000000-0005-0000-0000-000010150000}"/>
    <cellStyle name="標準 2 2 3 2 4 2 2 3 3 2" xfId="43074" xr:uid="{DC261091-7B30-4285-8BB8-3E36F8231E39}"/>
    <cellStyle name="標準 2 2 3 2 4 2 2 3 4" xfId="23241" xr:uid="{00000000-0005-0000-0000-000011150000}"/>
    <cellStyle name="標準 2 2 3 2 4 2 2 3 4 2" xfId="47035" xr:uid="{03A76C93-148D-42E4-9C79-994982A299D4}"/>
    <cellStyle name="標準 2 2 3 2 4 2 2 3 5" xfId="11345" xr:uid="{00000000-0005-0000-0000-000012150000}"/>
    <cellStyle name="標準 2 2 3 2 4 2 2 3 5 2" xfId="35144" xr:uid="{80C53D5F-B198-4B96-8153-DE4EF9772EA2}"/>
    <cellStyle name="標準 2 2 3 2 4 2 2 3 6" xfId="27221" xr:uid="{A0E682BA-ACCB-43C3-A22A-9BFDDF896FB1}"/>
    <cellStyle name="標準 2 2 3 2 4 2 2 4" xfId="2074" xr:uid="{00000000-0005-0000-0000-000013150000}"/>
    <cellStyle name="標準 2 2 3 2 4 2 2 4 2" xfId="13988" xr:uid="{00000000-0005-0000-0000-000014150000}"/>
    <cellStyle name="標準 2 2 3 2 4 2 2 4 2 2" xfId="37787" xr:uid="{A880923F-75C1-4D3E-BB4D-13CC3A85DA38}"/>
    <cellStyle name="標準 2 2 3 2 4 2 2 4 3" xfId="17953" xr:uid="{00000000-0005-0000-0000-000015150000}"/>
    <cellStyle name="標準 2 2 3 2 4 2 2 4 3 2" xfId="41752" xr:uid="{32EB54B6-7CB8-410D-82CC-272B9C7BBCD1}"/>
    <cellStyle name="標準 2 2 3 2 4 2 2 4 4" xfId="10023" xr:uid="{00000000-0005-0000-0000-000016150000}"/>
    <cellStyle name="標準 2 2 3 2 4 2 2 4 4 2" xfId="33822" xr:uid="{C3812B44-86C4-4F03-9595-706271D9F97A}"/>
    <cellStyle name="標準 2 2 3 2 4 2 2 4 5" xfId="25899" xr:uid="{5E2EAF8A-9CCD-498F-8143-2D032ED97344}"/>
    <cellStyle name="標準 2 2 3 2 4 2 2 5" xfId="4718" xr:uid="{00000000-0005-0000-0000-000017150000}"/>
    <cellStyle name="標準 2 2 3 2 4 2 2 5 2" xfId="20597" xr:uid="{00000000-0005-0000-0000-000018150000}"/>
    <cellStyle name="標準 2 2 3 2 4 2 2 5 2 2" xfId="44396" xr:uid="{9F9CDF28-470F-4FBF-8241-FB5967D28173}"/>
    <cellStyle name="標準 2 2 3 2 4 2 2 5 3" xfId="12667" xr:uid="{00000000-0005-0000-0000-000019150000}"/>
    <cellStyle name="標準 2 2 3 2 4 2 2 5 3 2" xfId="36466" xr:uid="{1D393525-9D05-4FFE-AA05-51C5756659E7}"/>
    <cellStyle name="標準 2 2 3 2 4 2 2 5 4" xfId="28543" xr:uid="{F2E2382F-733E-4442-A20B-43C760B00A9A}"/>
    <cellStyle name="標準 2 2 3 2 4 2 2 6" xfId="6040" xr:uid="{00000000-0005-0000-0000-00001A150000}"/>
    <cellStyle name="標準 2 2 3 2 4 2 2 6 2" xfId="16632" xr:uid="{00000000-0005-0000-0000-00001B150000}"/>
    <cellStyle name="標準 2 2 3 2 4 2 2 6 2 2" xfId="40431" xr:uid="{CD9A42E6-F013-4C94-A46F-A7AFB4A6BDE5}"/>
    <cellStyle name="標準 2 2 3 2 4 2 2 6 3" xfId="29862" xr:uid="{D3C5D7DB-0D5A-454B-A000-81A475124C16}"/>
    <cellStyle name="標準 2 2 3 2 4 2 2 7" xfId="21919" xr:uid="{00000000-0005-0000-0000-00001C150000}"/>
    <cellStyle name="標準 2 2 3 2 4 2 2 7 2" xfId="45715" xr:uid="{9087EB32-2B6B-4C20-AA83-28E8895853C1}"/>
    <cellStyle name="標準 2 2 3 2 4 2 2 8" xfId="8702" xr:uid="{00000000-0005-0000-0000-00001D150000}"/>
    <cellStyle name="標準 2 2 3 2 4 2 2 8 2" xfId="32501" xr:uid="{7CDC46F0-E23B-4B7C-BB57-EAD1177AB104}"/>
    <cellStyle name="標準 2 2 3 2 4 2 2 9" xfId="24577" xr:uid="{ABB7B5AE-4AE7-4E05-9BFA-2441CF235D51}"/>
    <cellStyle name="標準 2 2 3 2 4 2 3" xfId="1051" xr:uid="{00000000-0005-0000-0000-00001E150000}"/>
    <cellStyle name="標準 2 2 3 2 4 2 3 2" xfId="3726" xr:uid="{00000000-0005-0000-0000-00001F150000}"/>
    <cellStyle name="標準 2 2 3 2 4 2 3 2 2" xfId="7712" xr:uid="{00000000-0005-0000-0000-000020150000}"/>
    <cellStyle name="標準 2 2 3 2 4 2 3 2 2 2" xfId="15640" xr:uid="{00000000-0005-0000-0000-000021150000}"/>
    <cellStyle name="標準 2 2 3 2 4 2 3 2 2 2 2" xfId="39439" xr:uid="{C1A71351-85DE-48F2-8D2E-643232069DCD}"/>
    <cellStyle name="標準 2 2 3 2 4 2 3 2 2 3" xfId="31511" xr:uid="{F0E247C7-F8E4-4C80-A200-1B3D3E0FB94C}"/>
    <cellStyle name="標準 2 2 3 2 4 2 3 2 3" xfId="19605" xr:uid="{00000000-0005-0000-0000-000022150000}"/>
    <cellStyle name="標準 2 2 3 2 4 2 3 2 3 2" xfId="43404" xr:uid="{44D49FB0-7CD5-40CC-B72F-5016246C3CBE}"/>
    <cellStyle name="標準 2 2 3 2 4 2 3 2 4" xfId="23570" xr:uid="{00000000-0005-0000-0000-000023150000}"/>
    <cellStyle name="標準 2 2 3 2 4 2 3 2 4 2" xfId="47364" xr:uid="{4EC77CB6-7DDC-437E-9197-1BC12B55D490}"/>
    <cellStyle name="標準 2 2 3 2 4 2 3 2 5" xfId="11675" xr:uid="{00000000-0005-0000-0000-000024150000}"/>
    <cellStyle name="標準 2 2 3 2 4 2 3 2 5 2" xfId="35474" xr:uid="{91B573FA-80BE-4154-98EE-488ACB7F11FF}"/>
    <cellStyle name="標準 2 2 3 2 4 2 3 2 6" xfId="27551" xr:uid="{B9C39EF2-3B5A-4295-99E5-BE8C05708CF2}"/>
    <cellStyle name="標準 2 2 3 2 4 2 3 3" xfId="2404" xr:uid="{00000000-0005-0000-0000-000025150000}"/>
    <cellStyle name="標準 2 2 3 2 4 2 3 3 2" xfId="14318" xr:uid="{00000000-0005-0000-0000-000026150000}"/>
    <cellStyle name="標準 2 2 3 2 4 2 3 3 2 2" xfId="38117" xr:uid="{0D0A1887-D4E0-423D-A9BE-A39A7AA1E702}"/>
    <cellStyle name="標準 2 2 3 2 4 2 3 3 3" xfId="18283" xr:uid="{00000000-0005-0000-0000-000027150000}"/>
    <cellStyle name="標準 2 2 3 2 4 2 3 3 3 2" xfId="42082" xr:uid="{1D67B7B2-EFD8-429C-8405-8C7BBD462674}"/>
    <cellStyle name="標準 2 2 3 2 4 2 3 3 4" xfId="10353" xr:uid="{00000000-0005-0000-0000-000028150000}"/>
    <cellStyle name="標準 2 2 3 2 4 2 3 3 4 2" xfId="34152" xr:uid="{84714F27-4381-422E-A316-2D63582ABDB9}"/>
    <cellStyle name="標準 2 2 3 2 4 2 3 3 5" xfId="26229" xr:uid="{7ED96F29-00BF-4C38-BBEC-FBD10AB1DB92}"/>
    <cellStyle name="標準 2 2 3 2 4 2 3 4" xfId="5047" xr:uid="{00000000-0005-0000-0000-000029150000}"/>
    <cellStyle name="標準 2 2 3 2 4 2 3 4 2" xfId="20926" xr:uid="{00000000-0005-0000-0000-00002A150000}"/>
    <cellStyle name="標準 2 2 3 2 4 2 3 4 2 2" xfId="44725" xr:uid="{2EDA9BF5-D33C-478A-8B10-0FAFCA6F69FB}"/>
    <cellStyle name="標準 2 2 3 2 4 2 3 4 3" xfId="12996" xr:uid="{00000000-0005-0000-0000-00002B150000}"/>
    <cellStyle name="標準 2 2 3 2 4 2 3 4 3 2" xfId="36795" xr:uid="{CBE7BA10-0B8C-4D4B-8EC5-907BBB3FD2C3}"/>
    <cellStyle name="標準 2 2 3 2 4 2 3 4 4" xfId="28872" xr:uid="{AC503CF9-0541-4382-AB58-127574AB241F}"/>
    <cellStyle name="標準 2 2 3 2 4 2 3 5" xfId="6369" xr:uid="{00000000-0005-0000-0000-00002C150000}"/>
    <cellStyle name="標準 2 2 3 2 4 2 3 5 2" xfId="16961" xr:uid="{00000000-0005-0000-0000-00002D150000}"/>
    <cellStyle name="標準 2 2 3 2 4 2 3 5 2 2" xfId="40760" xr:uid="{4E104459-F681-4277-A684-F7BC2CF96727}"/>
    <cellStyle name="標準 2 2 3 2 4 2 3 5 3" xfId="30191" xr:uid="{B1185501-D8CA-4065-B781-1078C1B010CF}"/>
    <cellStyle name="標準 2 2 3 2 4 2 3 6" xfId="22248" xr:uid="{00000000-0005-0000-0000-00002E150000}"/>
    <cellStyle name="標準 2 2 3 2 4 2 3 6 2" xfId="46044" xr:uid="{9A18E729-90EF-4164-BAA6-B0DD5E567B8D}"/>
    <cellStyle name="標準 2 2 3 2 4 2 3 7" xfId="9031" xr:uid="{00000000-0005-0000-0000-00002F150000}"/>
    <cellStyle name="標準 2 2 3 2 4 2 3 7 2" xfId="32830" xr:uid="{91ADC3E5-5E69-46F5-8D76-15EF488C5742}"/>
    <cellStyle name="標準 2 2 3 2 4 2 3 8" xfId="24907" xr:uid="{AD6B30B7-D717-4963-B4D4-432CD1F82879}"/>
    <cellStyle name="標準 2 2 3 2 4 2 4" xfId="3115" xr:uid="{00000000-0005-0000-0000-000030150000}"/>
    <cellStyle name="標準 2 2 3 2 4 2 4 2" xfId="7102" xr:uid="{00000000-0005-0000-0000-000031150000}"/>
    <cellStyle name="標準 2 2 3 2 4 2 4 2 2" xfId="15029" xr:uid="{00000000-0005-0000-0000-000032150000}"/>
    <cellStyle name="標準 2 2 3 2 4 2 4 2 2 2" xfId="38828" xr:uid="{F7A9D8F0-6246-41BF-A2CE-3BB7CD43673F}"/>
    <cellStyle name="標準 2 2 3 2 4 2 4 2 3" xfId="30901" xr:uid="{8202991F-3836-4781-BF49-3AFCACB106B1}"/>
    <cellStyle name="標準 2 2 3 2 4 2 4 3" xfId="18994" xr:uid="{00000000-0005-0000-0000-000033150000}"/>
    <cellStyle name="標準 2 2 3 2 4 2 4 3 2" xfId="42793" xr:uid="{6122B267-665D-4B15-B6ED-A39D1616C5DA}"/>
    <cellStyle name="標準 2 2 3 2 4 2 4 4" xfId="22960" xr:uid="{00000000-0005-0000-0000-000034150000}"/>
    <cellStyle name="標準 2 2 3 2 4 2 4 4 2" xfId="46754" xr:uid="{9A0EFE1C-FF7D-4195-8BC0-BC96D4F3449E}"/>
    <cellStyle name="標準 2 2 3 2 4 2 4 5" xfId="11064" xr:uid="{00000000-0005-0000-0000-000035150000}"/>
    <cellStyle name="標準 2 2 3 2 4 2 4 5 2" xfId="34863" xr:uid="{B6F6D58E-36A4-4EBC-B18C-0826D25F2750}"/>
    <cellStyle name="標準 2 2 3 2 4 2 4 6" xfId="26940" xr:uid="{570EA8B8-964A-4B71-B292-A8BA2918563E}"/>
    <cellStyle name="標準 2 2 3 2 4 2 5" xfId="1793" xr:uid="{00000000-0005-0000-0000-000036150000}"/>
    <cellStyle name="標準 2 2 3 2 4 2 5 2" xfId="13707" xr:uid="{00000000-0005-0000-0000-000037150000}"/>
    <cellStyle name="標準 2 2 3 2 4 2 5 2 2" xfId="37506" xr:uid="{E4A0B793-A5AE-4CD0-BD98-E1DDDB07BE79}"/>
    <cellStyle name="標準 2 2 3 2 4 2 5 3" xfId="17672" xr:uid="{00000000-0005-0000-0000-000038150000}"/>
    <cellStyle name="標準 2 2 3 2 4 2 5 3 2" xfId="41471" xr:uid="{E1AAD902-BBC7-4A6B-A2CE-DC57128DB919}"/>
    <cellStyle name="標準 2 2 3 2 4 2 5 4" xfId="9742" xr:uid="{00000000-0005-0000-0000-000039150000}"/>
    <cellStyle name="標準 2 2 3 2 4 2 5 4 2" xfId="33541" xr:uid="{F04EFE38-F898-4D9B-9D70-D649D84ACB17}"/>
    <cellStyle name="標準 2 2 3 2 4 2 5 5" xfId="25618" xr:uid="{AB12F446-9256-4680-B759-3CD822FBE1F3}"/>
    <cellStyle name="標準 2 2 3 2 4 2 6" xfId="4437" xr:uid="{00000000-0005-0000-0000-00003A150000}"/>
    <cellStyle name="標準 2 2 3 2 4 2 6 2" xfId="20316" xr:uid="{00000000-0005-0000-0000-00003B150000}"/>
    <cellStyle name="標準 2 2 3 2 4 2 6 2 2" xfId="44115" xr:uid="{3D6B3DC4-D8A0-4337-8920-99A9A2BB3C29}"/>
    <cellStyle name="標準 2 2 3 2 4 2 6 3" xfId="12386" xr:uid="{00000000-0005-0000-0000-00003C150000}"/>
    <cellStyle name="標準 2 2 3 2 4 2 6 3 2" xfId="36185" xr:uid="{4AA2AC15-8AF2-4107-9DD7-59C151228848}"/>
    <cellStyle name="標準 2 2 3 2 4 2 6 4" xfId="28262" xr:uid="{A40F9D00-2941-4A13-8F02-B9C06BA1DCD7}"/>
    <cellStyle name="標準 2 2 3 2 4 2 7" xfId="5759" xr:uid="{00000000-0005-0000-0000-00003D150000}"/>
    <cellStyle name="標準 2 2 3 2 4 2 7 2" xfId="16351" xr:uid="{00000000-0005-0000-0000-00003E150000}"/>
    <cellStyle name="標準 2 2 3 2 4 2 7 2 2" xfId="40150" xr:uid="{B95FD0BC-9B21-4633-9D34-F6847E188A56}"/>
    <cellStyle name="標準 2 2 3 2 4 2 7 3" xfId="29581" xr:uid="{0485EE6C-D229-44CD-8442-62C203F8A96F}"/>
    <cellStyle name="標準 2 2 3 2 4 2 8" xfId="21638" xr:uid="{00000000-0005-0000-0000-00003F150000}"/>
    <cellStyle name="標準 2 2 3 2 4 2 8 2" xfId="45434" xr:uid="{0F6E4E3B-E256-443A-9F84-77FCC6503CE0}"/>
    <cellStyle name="標準 2 2 3 2 4 2 9" xfId="8421" xr:uid="{00000000-0005-0000-0000-000040150000}"/>
    <cellStyle name="標準 2 2 3 2 4 2 9 2" xfId="32220" xr:uid="{C8F77F50-BFB6-4448-A6C0-C5ABDF9F51F9}"/>
    <cellStyle name="標準 2 2 3 2 4 3" xfId="574" xr:uid="{00000000-0005-0000-0000-000041150000}"/>
    <cellStyle name="標準 2 2 3 2 4 3 2" xfId="1208" xr:uid="{00000000-0005-0000-0000-000042150000}"/>
    <cellStyle name="標準 2 2 3 2 4 3 2 2" xfId="3883" xr:uid="{00000000-0005-0000-0000-000043150000}"/>
    <cellStyle name="標準 2 2 3 2 4 3 2 2 2" xfId="7869" xr:uid="{00000000-0005-0000-0000-000044150000}"/>
    <cellStyle name="標準 2 2 3 2 4 3 2 2 2 2" xfId="15797" xr:uid="{00000000-0005-0000-0000-000045150000}"/>
    <cellStyle name="標準 2 2 3 2 4 3 2 2 2 2 2" xfId="39596" xr:uid="{1924616C-E633-4A00-A5C4-2AC3EAAFCAE1}"/>
    <cellStyle name="標準 2 2 3 2 4 3 2 2 2 3" xfId="31668" xr:uid="{24572AB1-4800-4EBB-8920-89D79E0E8CA4}"/>
    <cellStyle name="標準 2 2 3 2 4 3 2 2 3" xfId="19762" xr:uid="{00000000-0005-0000-0000-000046150000}"/>
    <cellStyle name="標準 2 2 3 2 4 3 2 2 3 2" xfId="43561" xr:uid="{275C2AED-F8C2-4E39-A7F1-CC142FB3F587}"/>
    <cellStyle name="標準 2 2 3 2 4 3 2 2 4" xfId="23727" xr:uid="{00000000-0005-0000-0000-000047150000}"/>
    <cellStyle name="標準 2 2 3 2 4 3 2 2 4 2" xfId="47521" xr:uid="{7BBBFF92-204E-4D89-B801-058C64A2AB66}"/>
    <cellStyle name="標準 2 2 3 2 4 3 2 2 5" xfId="11832" xr:uid="{00000000-0005-0000-0000-000048150000}"/>
    <cellStyle name="標準 2 2 3 2 4 3 2 2 5 2" xfId="35631" xr:uid="{E3D3AE12-0C77-42E7-AD15-570B2270C4B5}"/>
    <cellStyle name="標準 2 2 3 2 4 3 2 2 6" xfId="27708" xr:uid="{E977758C-90E0-463E-B735-0C8D50F7E9CC}"/>
    <cellStyle name="標準 2 2 3 2 4 3 2 3" xfId="2561" xr:uid="{00000000-0005-0000-0000-000049150000}"/>
    <cellStyle name="標準 2 2 3 2 4 3 2 3 2" xfId="14475" xr:uid="{00000000-0005-0000-0000-00004A150000}"/>
    <cellStyle name="標準 2 2 3 2 4 3 2 3 2 2" xfId="38274" xr:uid="{843811C9-DA5E-45A1-B2D1-D42109765899}"/>
    <cellStyle name="標準 2 2 3 2 4 3 2 3 3" xfId="18440" xr:uid="{00000000-0005-0000-0000-00004B150000}"/>
    <cellStyle name="標準 2 2 3 2 4 3 2 3 3 2" xfId="42239" xr:uid="{46BE3344-2314-47B9-AA48-BB79C2795E02}"/>
    <cellStyle name="標準 2 2 3 2 4 3 2 3 4" xfId="10510" xr:uid="{00000000-0005-0000-0000-00004C150000}"/>
    <cellStyle name="標準 2 2 3 2 4 3 2 3 4 2" xfId="34309" xr:uid="{00CB4C86-14BA-4D65-BCC6-570F8904445D}"/>
    <cellStyle name="標準 2 2 3 2 4 3 2 3 5" xfId="26386" xr:uid="{F01AD4EC-CC62-4ECF-9E60-3AC30B3FFE5E}"/>
    <cellStyle name="標準 2 2 3 2 4 3 2 4" xfId="5204" xr:uid="{00000000-0005-0000-0000-00004D150000}"/>
    <cellStyle name="標準 2 2 3 2 4 3 2 4 2" xfId="21083" xr:uid="{00000000-0005-0000-0000-00004E150000}"/>
    <cellStyle name="標準 2 2 3 2 4 3 2 4 2 2" xfId="44882" xr:uid="{EEC684F2-3779-4733-8DEF-776AAB269E7F}"/>
    <cellStyle name="標準 2 2 3 2 4 3 2 4 3" xfId="13153" xr:uid="{00000000-0005-0000-0000-00004F150000}"/>
    <cellStyle name="標準 2 2 3 2 4 3 2 4 3 2" xfId="36952" xr:uid="{8A170EA1-553F-46F2-B0A1-5FFBD3BE3E2C}"/>
    <cellStyle name="標準 2 2 3 2 4 3 2 4 4" xfId="29029" xr:uid="{8C6789FC-C20F-45A2-B7A3-1EB8C4B6C522}"/>
    <cellStyle name="標準 2 2 3 2 4 3 2 5" xfId="6526" xr:uid="{00000000-0005-0000-0000-000050150000}"/>
    <cellStyle name="標準 2 2 3 2 4 3 2 5 2" xfId="17118" xr:uid="{00000000-0005-0000-0000-000051150000}"/>
    <cellStyle name="標準 2 2 3 2 4 3 2 5 2 2" xfId="40917" xr:uid="{835B445F-7835-4190-ABFB-AC52EDC18A58}"/>
    <cellStyle name="標準 2 2 3 2 4 3 2 5 3" xfId="30348" xr:uid="{590DD6D2-0087-46CE-8452-E5CB74C50196}"/>
    <cellStyle name="標準 2 2 3 2 4 3 2 6" xfId="22405" xr:uid="{00000000-0005-0000-0000-000052150000}"/>
    <cellStyle name="標準 2 2 3 2 4 3 2 6 2" xfId="46201" xr:uid="{8711ED0C-C5B5-4CDE-99FD-AEAFA83699E3}"/>
    <cellStyle name="標準 2 2 3 2 4 3 2 7" xfId="9188" xr:uid="{00000000-0005-0000-0000-000053150000}"/>
    <cellStyle name="標準 2 2 3 2 4 3 2 7 2" xfId="32987" xr:uid="{256DDB6B-6B98-4D83-A6F2-DAA1C121B7B1}"/>
    <cellStyle name="標準 2 2 3 2 4 3 2 8" xfId="25064" xr:uid="{8493BCB9-78FD-4676-ABBB-588ECEDD8C1D}"/>
    <cellStyle name="標準 2 2 3 2 4 3 3" xfId="3272" xr:uid="{00000000-0005-0000-0000-000054150000}"/>
    <cellStyle name="標準 2 2 3 2 4 3 3 2" xfId="7259" xr:uid="{00000000-0005-0000-0000-000055150000}"/>
    <cellStyle name="標準 2 2 3 2 4 3 3 2 2" xfId="15186" xr:uid="{00000000-0005-0000-0000-000056150000}"/>
    <cellStyle name="標準 2 2 3 2 4 3 3 2 2 2" xfId="38985" xr:uid="{4AF08CA2-2582-4F4D-80D1-43CAC8CCAE16}"/>
    <cellStyle name="標準 2 2 3 2 4 3 3 2 3" xfId="31058" xr:uid="{7E8B1878-305D-4B41-8821-A65542FC4BBF}"/>
    <cellStyle name="標準 2 2 3 2 4 3 3 3" xfId="19151" xr:uid="{00000000-0005-0000-0000-000057150000}"/>
    <cellStyle name="標準 2 2 3 2 4 3 3 3 2" xfId="42950" xr:uid="{B3E8208E-B903-46EB-BF1A-EAF70C8EF613}"/>
    <cellStyle name="標準 2 2 3 2 4 3 3 4" xfId="23117" xr:uid="{00000000-0005-0000-0000-000058150000}"/>
    <cellStyle name="標準 2 2 3 2 4 3 3 4 2" xfId="46911" xr:uid="{792AA1CE-1542-434E-9E8F-508C8BF1D15C}"/>
    <cellStyle name="標準 2 2 3 2 4 3 3 5" xfId="11221" xr:uid="{00000000-0005-0000-0000-000059150000}"/>
    <cellStyle name="標準 2 2 3 2 4 3 3 5 2" xfId="35020" xr:uid="{9F6B666B-C644-4BC3-A2EC-5AA399AC0069}"/>
    <cellStyle name="標準 2 2 3 2 4 3 3 6" xfId="27097" xr:uid="{13A87F1E-A1B7-4ED4-B092-38B03E7B3901}"/>
    <cellStyle name="標準 2 2 3 2 4 3 4" xfId="1950" xr:uid="{00000000-0005-0000-0000-00005A150000}"/>
    <cellStyle name="標準 2 2 3 2 4 3 4 2" xfId="13864" xr:uid="{00000000-0005-0000-0000-00005B150000}"/>
    <cellStyle name="標準 2 2 3 2 4 3 4 2 2" xfId="37663" xr:uid="{521C4026-37DF-4606-8112-6568F6343522}"/>
    <cellStyle name="標準 2 2 3 2 4 3 4 3" xfId="17829" xr:uid="{00000000-0005-0000-0000-00005C150000}"/>
    <cellStyle name="標準 2 2 3 2 4 3 4 3 2" xfId="41628" xr:uid="{B7EDB6FF-A9C6-4946-A898-D37AD4CD3706}"/>
    <cellStyle name="標準 2 2 3 2 4 3 4 4" xfId="9899" xr:uid="{00000000-0005-0000-0000-00005D150000}"/>
    <cellStyle name="標準 2 2 3 2 4 3 4 4 2" xfId="33698" xr:uid="{82ECE9F3-FA25-437A-A622-B18D62DD5687}"/>
    <cellStyle name="標準 2 2 3 2 4 3 4 5" xfId="25775" xr:uid="{06C7875C-76EF-473C-9A41-7451641BB8BA}"/>
    <cellStyle name="標準 2 2 3 2 4 3 5" xfId="4594" xr:uid="{00000000-0005-0000-0000-00005E150000}"/>
    <cellStyle name="標準 2 2 3 2 4 3 5 2" xfId="20473" xr:uid="{00000000-0005-0000-0000-00005F150000}"/>
    <cellStyle name="標準 2 2 3 2 4 3 5 2 2" xfId="44272" xr:uid="{F54B0A71-2EC0-45D3-A3B5-E5AD0CFFC168}"/>
    <cellStyle name="標準 2 2 3 2 4 3 5 3" xfId="12543" xr:uid="{00000000-0005-0000-0000-000060150000}"/>
    <cellStyle name="標準 2 2 3 2 4 3 5 3 2" xfId="36342" xr:uid="{FF777B97-66A5-40B0-A2F9-288F66E85A1A}"/>
    <cellStyle name="標準 2 2 3 2 4 3 5 4" xfId="28419" xr:uid="{5AEB2B93-9E13-41BB-BB68-6EBDC0C06421}"/>
    <cellStyle name="標準 2 2 3 2 4 3 6" xfId="5916" xr:uid="{00000000-0005-0000-0000-000061150000}"/>
    <cellStyle name="標準 2 2 3 2 4 3 6 2" xfId="16508" xr:uid="{00000000-0005-0000-0000-000062150000}"/>
    <cellStyle name="標準 2 2 3 2 4 3 6 2 2" xfId="40307" xr:uid="{343732A8-E77D-432F-91A0-36347CE5069B}"/>
    <cellStyle name="標準 2 2 3 2 4 3 6 3" xfId="29738" xr:uid="{BA39543C-9D4E-4082-87B7-747C4F84258A}"/>
    <cellStyle name="標準 2 2 3 2 4 3 7" xfId="21795" xr:uid="{00000000-0005-0000-0000-000063150000}"/>
    <cellStyle name="標準 2 2 3 2 4 3 7 2" xfId="45591" xr:uid="{EFD0443D-33C2-458B-BA8A-BBD1D9DC1356}"/>
    <cellStyle name="標準 2 2 3 2 4 3 8" xfId="8578" xr:uid="{00000000-0005-0000-0000-000064150000}"/>
    <cellStyle name="標準 2 2 3 2 4 3 8 2" xfId="32377" xr:uid="{8FB112A5-86A1-44FA-A196-DB29FF910396}"/>
    <cellStyle name="標準 2 2 3 2 4 3 9" xfId="24453" xr:uid="{3CA2C513-3189-4522-9874-4BAAA9350F48}"/>
    <cellStyle name="標準 2 2 3 2 4 4" xfId="927" xr:uid="{00000000-0005-0000-0000-000065150000}"/>
    <cellStyle name="標準 2 2 3 2 4 4 2" xfId="3602" xr:uid="{00000000-0005-0000-0000-000066150000}"/>
    <cellStyle name="標準 2 2 3 2 4 4 2 2" xfId="7588" xr:uid="{00000000-0005-0000-0000-000067150000}"/>
    <cellStyle name="標準 2 2 3 2 4 4 2 2 2" xfId="15516" xr:uid="{00000000-0005-0000-0000-000068150000}"/>
    <cellStyle name="標準 2 2 3 2 4 4 2 2 2 2" xfId="39315" xr:uid="{0E8BB678-1F82-4FC9-9A40-062348870091}"/>
    <cellStyle name="標準 2 2 3 2 4 4 2 2 3" xfId="31387" xr:uid="{2619B9D3-2BEA-4404-854F-E61F23D7D405}"/>
    <cellStyle name="標準 2 2 3 2 4 4 2 3" xfId="19481" xr:uid="{00000000-0005-0000-0000-000069150000}"/>
    <cellStyle name="標準 2 2 3 2 4 4 2 3 2" xfId="43280" xr:uid="{548AF396-FCF9-4F88-8273-333B2623F923}"/>
    <cellStyle name="標準 2 2 3 2 4 4 2 4" xfId="23446" xr:uid="{00000000-0005-0000-0000-00006A150000}"/>
    <cellStyle name="標準 2 2 3 2 4 4 2 4 2" xfId="47240" xr:uid="{4E755FF3-AF48-46D8-B21B-B90B948A469F}"/>
    <cellStyle name="標準 2 2 3 2 4 4 2 5" xfId="11551" xr:uid="{00000000-0005-0000-0000-00006B150000}"/>
    <cellStyle name="標準 2 2 3 2 4 4 2 5 2" xfId="35350" xr:uid="{C4B4F633-096E-4FBA-8115-C7215620A5D8}"/>
    <cellStyle name="標準 2 2 3 2 4 4 2 6" xfId="27427" xr:uid="{2E27A3B9-DD87-4DF9-9B17-46A186079AB5}"/>
    <cellStyle name="標準 2 2 3 2 4 4 3" xfId="2280" xr:uid="{00000000-0005-0000-0000-00006C150000}"/>
    <cellStyle name="標準 2 2 3 2 4 4 3 2" xfId="14194" xr:uid="{00000000-0005-0000-0000-00006D150000}"/>
    <cellStyle name="標準 2 2 3 2 4 4 3 2 2" xfId="37993" xr:uid="{4E08E4E3-B6AC-4C47-BEB2-64393BF5A0B9}"/>
    <cellStyle name="標準 2 2 3 2 4 4 3 3" xfId="18159" xr:uid="{00000000-0005-0000-0000-00006E150000}"/>
    <cellStyle name="標準 2 2 3 2 4 4 3 3 2" xfId="41958" xr:uid="{9729A34A-940A-4A68-A09E-67D60B46B848}"/>
    <cellStyle name="標準 2 2 3 2 4 4 3 4" xfId="10229" xr:uid="{00000000-0005-0000-0000-00006F150000}"/>
    <cellStyle name="標準 2 2 3 2 4 4 3 4 2" xfId="34028" xr:uid="{1B7430D6-B30E-483B-A41D-E9CC75D0BF37}"/>
    <cellStyle name="標準 2 2 3 2 4 4 3 5" xfId="26105" xr:uid="{08A6F8C2-62DC-4C11-8103-F08667ECB42F}"/>
    <cellStyle name="標準 2 2 3 2 4 4 4" xfId="4923" xr:uid="{00000000-0005-0000-0000-000070150000}"/>
    <cellStyle name="標準 2 2 3 2 4 4 4 2" xfId="20802" xr:uid="{00000000-0005-0000-0000-000071150000}"/>
    <cellStyle name="標準 2 2 3 2 4 4 4 2 2" xfId="44601" xr:uid="{999D8114-46C6-4240-B263-991071479B9B}"/>
    <cellStyle name="標準 2 2 3 2 4 4 4 3" xfId="12872" xr:uid="{00000000-0005-0000-0000-000072150000}"/>
    <cellStyle name="標準 2 2 3 2 4 4 4 3 2" xfId="36671" xr:uid="{B901C2D8-C56A-44F6-BEFC-E21A10583DB6}"/>
    <cellStyle name="標準 2 2 3 2 4 4 4 4" xfId="28748" xr:uid="{EEB85DE5-5826-4EC5-8916-8890F83DF978}"/>
    <cellStyle name="標準 2 2 3 2 4 4 5" xfId="6245" xr:uid="{00000000-0005-0000-0000-000073150000}"/>
    <cellStyle name="標準 2 2 3 2 4 4 5 2" xfId="16837" xr:uid="{00000000-0005-0000-0000-000074150000}"/>
    <cellStyle name="標準 2 2 3 2 4 4 5 2 2" xfId="40636" xr:uid="{CC01D160-7F8D-4CD0-9300-4B37E9163273}"/>
    <cellStyle name="標準 2 2 3 2 4 4 5 3" xfId="30067" xr:uid="{7DE07185-8EE8-4ABC-9D2E-FA2A0253D747}"/>
    <cellStyle name="標準 2 2 3 2 4 4 6" xfId="22124" xr:uid="{00000000-0005-0000-0000-000075150000}"/>
    <cellStyle name="標準 2 2 3 2 4 4 6 2" xfId="45920" xr:uid="{0A2C4B01-0299-441B-AFE2-DF6C50B4437A}"/>
    <cellStyle name="標準 2 2 3 2 4 4 7" xfId="8907" xr:uid="{00000000-0005-0000-0000-000076150000}"/>
    <cellStyle name="標準 2 2 3 2 4 4 7 2" xfId="32706" xr:uid="{89C0686D-DDF0-43B6-93C1-5C6342889292}"/>
    <cellStyle name="標準 2 2 3 2 4 4 8" xfId="24783" xr:uid="{FBFC4F24-B2AE-4117-988A-CB9E95091EA3}"/>
    <cellStyle name="標準 2 2 3 2 4 5" xfId="2991" xr:uid="{00000000-0005-0000-0000-000077150000}"/>
    <cellStyle name="標準 2 2 3 2 4 5 2" xfId="6978" xr:uid="{00000000-0005-0000-0000-000078150000}"/>
    <cellStyle name="標準 2 2 3 2 4 5 2 2" xfId="14905" xr:uid="{00000000-0005-0000-0000-000079150000}"/>
    <cellStyle name="標準 2 2 3 2 4 5 2 2 2" xfId="38704" xr:uid="{C190DE58-D3A7-485D-8479-5487CF88F681}"/>
    <cellStyle name="標準 2 2 3 2 4 5 2 3" xfId="30777" xr:uid="{14EF2D3B-3D4C-432B-BC87-5D79DED788A9}"/>
    <cellStyle name="標準 2 2 3 2 4 5 3" xfId="18870" xr:uid="{00000000-0005-0000-0000-00007A150000}"/>
    <cellStyle name="標準 2 2 3 2 4 5 3 2" xfId="42669" xr:uid="{F0C2AD93-8DF7-4F48-8CC0-88063C4BAA6E}"/>
    <cellStyle name="標準 2 2 3 2 4 5 4" xfId="22836" xr:uid="{00000000-0005-0000-0000-00007B150000}"/>
    <cellStyle name="標準 2 2 3 2 4 5 4 2" xfId="46630" xr:uid="{AEF5A0BF-C1C7-4FBD-A665-53498CC2F9A9}"/>
    <cellStyle name="標準 2 2 3 2 4 5 5" xfId="10940" xr:uid="{00000000-0005-0000-0000-00007C150000}"/>
    <cellStyle name="標準 2 2 3 2 4 5 5 2" xfId="34739" xr:uid="{EF1E960B-E4DA-408A-9802-F73ECD5EB74B}"/>
    <cellStyle name="標準 2 2 3 2 4 5 6" xfId="26816" xr:uid="{B38687F5-A7B6-4F83-B8F4-D3FDCDF40C39}"/>
    <cellStyle name="標準 2 2 3 2 4 6" xfId="1669" xr:uid="{00000000-0005-0000-0000-00007D150000}"/>
    <cellStyle name="標準 2 2 3 2 4 6 2" xfId="13583" xr:uid="{00000000-0005-0000-0000-00007E150000}"/>
    <cellStyle name="標準 2 2 3 2 4 6 2 2" xfId="37382" xr:uid="{4BA7BB27-E5EB-40C2-8B39-8D39CDA26AB2}"/>
    <cellStyle name="標準 2 2 3 2 4 6 3" xfId="17548" xr:uid="{00000000-0005-0000-0000-00007F150000}"/>
    <cellStyle name="標準 2 2 3 2 4 6 3 2" xfId="41347" xr:uid="{7C7A1D1E-0AF5-43B1-B5BB-03B1809063D3}"/>
    <cellStyle name="標準 2 2 3 2 4 6 4" xfId="9618" xr:uid="{00000000-0005-0000-0000-000080150000}"/>
    <cellStyle name="標準 2 2 3 2 4 6 4 2" xfId="33417" xr:uid="{3317D13F-5AE4-4303-80F7-E2CEA13D8932}"/>
    <cellStyle name="標準 2 2 3 2 4 6 5" xfId="25494" xr:uid="{C453F49E-0E99-43C7-99FC-CB8B06E5690A}"/>
    <cellStyle name="標準 2 2 3 2 4 7" xfId="4313" xr:uid="{00000000-0005-0000-0000-000081150000}"/>
    <cellStyle name="標準 2 2 3 2 4 7 2" xfId="20192" xr:uid="{00000000-0005-0000-0000-000082150000}"/>
    <cellStyle name="標準 2 2 3 2 4 7 2 2" xfId="43991" xr:uid="{325719A8-DBEB-48B2-9554-4A171DB4CEC2}"/>
    <cellStyle name="標準 2 2 3 2 4 7 3" xfId="12262" xr:uid="{00000000-0005-0000-0000-000083150000}"/>
    <cellStyle name="標準 2 2 3 2 4 7 3 2" xfId="36061" xr:uid="{B581A47E-F729-4398-AE8D-17E1E41B5713}"/>
    <cellStyle name="標準 2 2 3 2 4 7 4" xfId="28138" xr:uid="{CCDD7331-4352-41BE-90D2-50B90E25F68D}"/>
    <cellStyle name="標準 2 2 3 2 4 8" xfId="5635" xr:uid="{00000000-0005-0000-0000-000084150000}"/>
    <cellStyle name="標準 2 2 3 2 4 8 2" xfId="16227" xr:uid="{00000000-0005-0000-0000-000085150000}"/>
    <cellStyle name="標準 2 2 3 2 4 8 2 2" xfId="40026" xr:uid="{4FA9A528-D44C-47AB-89C4-59D79667C99E}"/>
    <cellStyle name="標準 2 2 3 2 4 8 3" xfId="29457" xr:uid="{AC1D1750-0168-4771-8D59-759FEC2C3463}"/>
    <cellStyle name="標準 2 2 3 2 4 9" xfId="21514" xr:uid="{00000000-0005-0000-0000-000086150000}"/>
    <cellStyle name="標準 2 2 3 2 4 9 2" xfId="45310" xr:uid="{C85C3894-02B8-4AFC-BEDB-6C0D3FF2A0DC}"/>
    <cellStyle name="標準 2 2 3 2 5" xfId="370" xr:uid="{00000000-0005-0000-0000-000087150000}"/>
    <cellStyle name="標準 2 2 3 2 5 10" xfId="24250" xr:uid="{C0859F34-0C30-4A0D-962A-17E7F7A1C55F}"/>
    <cellStyle name="標準 2 2 3 2 5 2" xfId="652" xr:uid="{00000000-0005-0000-0000-000088150000}"/>
    <cellStyle name="標準 2 2 3 2 5 2 2" xfId="1286" xr:uid="{00000000-0005-0000-0000-000089150000}"/>
    <cellStyle name="標準 2 2 3 2 5 2 2 2" xfId="3961" xr:uid="{00000000-0005-0000-0000-00008A150000}"/>
    <cellStyle name="標準 2 2 3 2 5 2 2 2 2" xfId="7947" xr:uid="{00000000-0005-0000-0000-00008B150000}"/>
    <cellStyle name="標準 2 2 3 2 5 2 2 2 2 2" xfId="15875" xr:uid="{00000000-0005-0000-0000-00008C150000}"/>
    <cellStyle name="標準 2 2 3 2 5 2 2 2 2 2 2" xfId="39674" xr:uid="{B6E4BCD0-75A6-45FD-AC57-4E629724646E}"/>
    <cellStyle name="標準 2 2 3 2 5 2 2 2 2 3" xfId="31746" xr:uid="{AFCF8FBA-F91B-46FC-812E-151AAAED8C0A}"/>
    <cellStyle name="標準 2 2 3 2 5 2 2 2 3" xfId="19840" xr:uid="{00000000-0005-0000-0000-00008D150000}"/>
    <cellStyle name="標準 2 2 3 2 5 2 2 2 3 2" xfId="43639" xr:uid="{B0BC08AF-80AB-4106-8DE7-E5544013162B}"/>
    <cellStyle name="標準 2 2 3 2 5 2 2 2 4" xfId="23805" xr:uid="{00000000-0005-0000-0000-00008E150000}"/>
    <cellStyle name="標準 2 2 3 2 5 2 2 2 4 2" xfId="47599" xr:uid="{92019B37-0631-40F6-B9F0-9F6ED7436BF7}"/>
    <cellStyle name="標準 2 2 3 2 5 2 2 2 5" xfId="11910" xr:uid="{00000000-0005-0000-0000-00008F150000}"/>
    <cellStyle name="標準 2 2 3 2 5 2 2 2 5 2" xfId="35709" xr:uid="{15D05548-EA74-48C9-B738-45928F0C44BC}"/>
    <cellStyle name="標準 2 2 3 2 5 2 2 2 6" xfId="27786" xr:uid="{7574B79E-DC04-4A8F-9F4A-063586FCEB02}"/>
    <cellStyle name="標準 2 2 3 2 5 2 2 3" xfId="2639" xr:uid="{00000000-0005-0000-0000-000090150000}"/>
    <cellStyle name="標準 2 2 3 2 5 2 2 3 2" xfId="14553" xr:uid="{00000000-0005-0000-0000-000091150000}"/>
    <cellStyle name="標準 2 2 3 2 5 2 2 3 2 2" xfId="38352" xr:uid="{1D9C55B1-0D47-4AF0-B6CE-A9D087DDC42F}"/>
    <cellStyle name="標準 2 2 3 2 5 2 2 3 3" xfId="18518" xr:uid="{00000000-0005-0000-0000-000092150000}"/>
    <cellStyle name="標準 2 2 3 2 5 2 2 3 3 2" xfId="42317" xr:uid="{961FC4CE-4E67-4522-A28D-30CF02AC031B}"/>
    <cellStyle name="標準 2 2 3 2 5 2 2 3 4" xfId="10588" xr:uid="{00000000-0005-0000-0000-000093150000}"/>
    <cellStyle name="標準 2 2 3 2 5 2 2 3 4 2" xfId="34387" xr:uid="{FF7DD047-1B2C-420C-958A-C9D11B467DF9}"/>
    <cellStyle name="標準 2 2 3 2 5 2 2 3 5" xfId="26464" xr:uid="{C9D282C2-E018-48B5-8B45-DAE2BA6FBE69}"/>
    <cellStyle name="標準 2 2 3 2 5 2 2 4" xfId="5282" xr:uid="{00000000-0005-0000-0000-000094150000}"/>
    <cellStyle name="標準 2 2 3 2 5 2 2 4 2" xfId="21161" xr:uid="{00000000-0005-0000-0000-000095150000}"/>
    <cellStyle name="標準 2 2 3 2 5 2 2 4 2 2" xfId="44960" xr:uid="{0C52DD5D-E508-49CA-B712-0554D5CBBCED}"/>
    <cellStyle name="標準 2 2 3 2 5 2 2 4 3" xfId="13231" xr:uid="{00000000-0005-0000-0000-000096150000}"/>
    <cellStyle name="標準 2 2 3 2 5 2 2 4 3 2" xfId="37030" xr:uid="{3E8B2A34-F53F-47D2-9997-1CB303E6D24C}"/>
    <cellStyle name="標準 2 2 3 2 5 2 2 4 4" xfId="29107" xr:uid="{EBEF8207-9FDC-45F8-BFB1-059D90337A9D}"/>
    <cellStyle name="標準 2 2 3 2 5 2 2 5" xfId="6604" xr:uid="{00000000-0005-0000-0000-000097150000}"/>
    <cellStyle name="標準 2 2 3 2 5 2 2 5 2" xfId="17196" xr:uid="{00000000-0005-0000-0000-000098150000}"/>
    <cellStyle name="標準 2 2 3 2 5 2 2 5 2 2" xfId="40995" xr:uid="{6E61E381-EDC9-4F80-A3D0-9DCBB6F79B36}"/>
    <cellStyle name="標準 2 2 3 2 5 2 2 5 3" xfId="30426" xr:uid="{627F1942-0E04-45F6-B005-480264DD2159}"/>
    <cellStyle name="標準 2 2 3 2 5 2 2 6" xfId="22483" xr:uid="{00000000-0005-0000-0000-000099150000}"/>
    <cellStyle name="標準 2 2 3 2 5 2 2 6 2" xfId="46279" xr:uid="{47670487-AA3C-4E0B-804B-1A3F22B0BFF4}"/>
    <cellStyle name="標準 2 2 3 2 5 2 2 7" xfId="9266" xr:uid="{00000000-0005-0000-0000-00009A150000}"/>
    <cellStyle name="標準 2 2 3 2 5 2 2 7 2" xfId="33065" xr:uid="{9D4D150D-E2AF-4617-89FC-A696B96DDA3B}"/>
    <cellStyle name="標準 2 2 3 2 5 2 2 8" xfId="25142" xr:uid="{015AF29B-7A3A-49AE-B9CA-BB028D907C17}"/>
    <cellStyle name="標準 2 2 3 2 5 2 3" xfId="3350" xr:uid="{00000000-0005-0000-0000-00009B150000}"/>
    <cellStyle name="標準 2 2 3 2 5 2 3 2" xfId="7337" xr:uid="{00000000-0005-0000-0000-00009C150000}"/>
    <cellStyle name="標準 2 2 3 2 5 2 3 2 2" xfId="15264" xr:uid="{00000000-0005-0000-0000-00009D150000}"/>
    <cellStyle name="標準 2 2 3 2 5 2 3 2 2 2" xfId="39063" xr:uid="{1A82F023-0D66-4FDB-9A6A-D8CD28DB30DA}"/>
    <cellStyle name="標準 2 2 3 2 5 2 3 2 3" xfId="31136" xr:uid="{E61BC35D-4281-4D07-9BA1-CC9FFEEEEC8D}"/>
    <cellStyle name="標準 2 2 3 2 5 2 3 3" xfId="19229" xr:uid="{00000000-0005-0000-0000-00009E150000}"/>
    <cellStyle name="標準 2 2 3 2 5 2 3 3 2" xfId="43028" xr:uid="{441FEC93-CCE8-4EA6-95A7-17683038A9BA}"/>
    <cellStyle name="標準 2 2 3 2 5 2 3 4" xfId="23195" xr:uid="{00000000-0005-0000-0000-00009F150000}"/>
    <cellStyle name="標準 2 2 3 2 5 2 3 4 2" xfId="46989" xr:uid="{BBFB2257-A189-4A10-8EED-7BDFB023419F}"/>
    <cellStyle name="標準 2 2 3 2 5 2 3 5" xfId="11299" xr:uid="{00000000-0005-0000-0000-0000A0150000}"/>
    <cellStyle name="標準 2 2 3 2 5 2 3 5 2" xfId="35098" xr:uid="{14BB5DB4-D4E5-4139-B1F1-85B7110EDBC1}"/>
    <cellStyle name="標準 2 2 3 2 5 2 3 6" xfId="27175" xr:uid="{85A1EA68-EA1C-4F86-810F-9D20281AE2FF}"/>
    <cellStyle name="標準 2 2 3 2 5 2 4" xfId="2028" xr:uid="{00000000-0005-0000-0000-0000A1150000}"/>
    <cellStyle name="標準 2 2 3 2 5 2 4 2" xfId="13942" xr:uid="{00000000-0005-0000-0000-0000A2150000}"/>
    <cellStyle name="標準 2 2 3 2 5 2 4 2 2" xfId="37741" xr:uid="{F8781E6B-923E-47F5-AA5C-4C6436B7B1D2}"/>
    <cellStyle name="標準 2 2 3 2 5 2 4 3" xfId="17907" xr:uid="{00000000-0005-0000-0000-0000A3150000}"/>
    <cellStyle name="標準 2 2 3 2 5 2 4 3 2" xfId="41706" xr:uid="{9260454D-57D3-47D9-9A0B-24497E085FE9}"/>
    <cellStyle name="標準 2 2 3 2 5 2 4 4" xfId="9977" xr:uid="{00000000-0005-0000-0000-0000A4150000}"/>
    <cellStyle name="標準 2 2 3 2 5 2 4 4 2" xfId="33776" xr:uid="{A1512491-7345-4583-B3F6-0BF7E5F7878C}"/>
    <cellStyle name="標準 2 2 3 2 5 2 4 5" xfId="25853" xr:uid="{B6856700-2674-43A3-AD31-2EFB596F4CA6}"/>
    <cellStyle name="標準 2 2 3 2 5 2 5" xfId="4672" xr:uid="{00000000-0005-0000-0000-0000A5150000}"/>
    <cellStyle name="標準 2 2 3 2 5 2 5 2" xfId="20551" xr:uid="{00000000-0005-0000-0000-0000A6150000}"/>
    <cellStyle name="標準 2 2 3 2 5 2 5 2 2" xfId="44350" xr:uid="{6BF44C83-700E-4F06-917E-605DE21F8A1F}"/>
    <cellStyle name="標準 2 2 3 2 5 2 5 3" xfId="12621" xr:uid="{00000000-0005-0000-0000-0000A7150000}"/>
    <cellStyle name="標準 2 2 3 2 5 2 5 3 2" xfId="36420" xr:uid="{2EDF3E4B-0C56-43AE-91B9-CAA3717438EE}"/>
    <cellStyle name="標準 2 2 3 2 5 2 5 4" xfId="28497" xr:uid="{DE490A55-6990-46D7-9EB6-CE09E439B2B3}"/>
    <cellStyle name="標準 2 2 3 2 5 2 6" xfId="5994" xr:uid="{00000000-0005-0000-0000-0000A8150000}"/>
    <cellStyle name="標準 2 2 3 2 5 2 6 2" xfId="16586" xr:uid="{00000000-0005-0000-0000-0000A9150000}"/>
    <cellStyle name="標準 2 2 3 2 5 2 6 2 2" xfId="40385" xr:uid="{8F2C4EE1-93E9-45F2-BFA9-A04C1C481C93}"/>
    <cellStyle name="標準 2 2 3 2 5 2 6 3" xfId="29816" xr:uid="{D71C345D-73BA-44DB-8C0A-0846800A98DC}"/>
    <cellStyle name="標準 2 2 3 2 5 2 7" xfId="21873" xr:uid="{00000000-0005-0000-0000-0000AA150000}"/>
    <cellStyle name="標準 2 2 3 2 5 2 7 2" xfId="45669" xr:uid="{7B9A6F6E-7EB9-4AA4-84B9-B6905596CAB0}"/>
    <cellStyle name="標準 2 2 3 2 5 2 8" xfId="8656" xr:uid="{00000000-0005-0000-0000-0000AB150000}"/>
    <cellStyle name="標準 2 2 3 2 5 2 8 2" xfId="32455" xr:uid="{68D6DA23-635D-4CD4-AB66-AA3B4662B70A}"/>
    <cellStyle name="標準 2 2 3 2 5 2 9" xfId="24531" xr:uid="{C10BCD33-535B-4B9C-A4A7-894AADCF03CC}"/>
    <cellStyle name="標準 2 2 3 2 5 3" xfId="1005" xr:uid="{00000000-0005-0000-0000-0000AC150000}"/>
    <cellStyle name="標準 2 2 3 2 5 3 2" xfId="3680" xr:uid="{00000000-0005-0000-0000-0000AD150000}"/>
    <cellStyle name="標準 2 2 3 2 5 3 2 2" xfId="7666" xr:uid="{00000000-0005-0000-0000-0000AE150000}"/>
    <cellStyle name="標準 2 2 3 2 5 3 2 2 2" xfId="15594" xr:uid="{00000000-0005-0000-0000-0000AF150000}"/>
    <cellStyle name="標準 2 2 3 2 5 3 2 2 2 2" xfId="39393" xr:uid="{A8B7D033-477F-498E-B5B5-F91F379FB24C}"/>
    <cellStyle name="標準 2 2 3 2 5 3 2 2 3" xfId="31465" xr:uid="{12B0A89E-479D-4C57-8E6D-102FD9BE3446}"/>
    <cellStyle name="標準 2 2 3 2 5 3 2 3" xfId="19559" xr:uid="{00000000-0005-0000-0000-0000B0150000}"/>
    <cellStyle name="標準 2 2 3 2 5 3 2 3 2" xfId="43358" xr:uid="{004BB6D1-3CAD-497F-AB79-00F231273B0D}"/>
    <cellStyle name="標準 2 2 3 2 5 3 2 4" xfId="23524" xr:uid="{00000000-0005-0000-0000-0000B1150000}"/>
    <cellStyle name="標準 2 2 3 2 5 3 2 4 2" xfId="47318" xr:uid="{47CF62B6-0586-419E-A5B1-A341C518C83E}"/>
    <cellStyle name="標準 2 2 3 2 5 3 2 5" xfId="11629" xr:uid="{00000000-0005-0000-0000-0000B2150000}"/>
    <cellStyle name="標準 2 2 3 2 5 3 2 5 2" xfId="35428" xr:uid="{0B824255-C15D-4527-81B9-D057BBF73055}"/>
    <cellStyle name="標準 2 2 3 2 5 3 2 6" xfId="27505" xr:uid="{FFCA2FD4-EEA2-4456-A3D6-3DA4B644C5A7}"/>
    <cellStyle name="標準 2 2 3 2 5 3 3" xfId="2358" xr:uid="{00000000-0005-0000-0000-0000B3150000}"/>
    <cellStyle name="標準 2 2 3 2 5 3 3 2" xfId="14272" xr:uid="{00000000-0005-0000-0000-0000B4150000}"/>
    <cellStyle name="標準 2 2 3 2 5 3 3 2 2" xfId="38071" xr:uid="{5455BC13-F678-43CA-9AF5-EA360D65AE5E}"/>
    <cellStyle name="標準 2 2 3 2 5 3 3 3" xfId="18237" xr:uid="{00000000-0005-0000-0000-0000B5150000}"/>
    <cellStyle name="標準 2 2 3 2 5 3 3 3 2" xfId="42036" xr:uid="{1DFA8B5B-6CCB-4771-B784-7E380E524C50}"/>
    <cellStyle name="標準 2 2 3 2 5 3 3 4" xfId="10307" xr:uid="{00000000-0005-0000-0000-0000B6150000}"/>
    <cellStyle name="標準 2 2 3 2 5 3 3 4 2" xfId="34106" xr:uid="{C64AF2E6-2653-4F51-B54D-D250E87B0328}"/>
    <cellStyle name="標準 2 2 3 2 5 3 3 5" xfId="26183" xr:uid="{68536776-9C47-49B8-B53E-B5CE57A45DC7}"/>
    <cellStyle name="標準 2 2 3 2 5 3 4" xfId="5001" xr:uid="{00000000-0005-0000-0000-0000B7150000}"/>
    <cellStyle name="標準 2 2 3 2 5 3 4 2" xfId="20880" xr:uid="{00000000-0005-0000-0000-0000B8150000}"/>
    <cellStyle name="標準 2 2 3 2 5 3 4 2 2" xfId="44679" xr:uid="{56EDDBDE-488B-4649-A782-F11ECDA70490}"/>
    <cellStyle name="標準 2 2 3 2 5 3 4 3" xfId="12950" xr:uid="{00000000-0005-0000-0000-0000B9150000}"/>
    <cellStyle name="標準 2 2 3 2 5 3 4 3 2" xfId="36749" xr:uid="{33E771DC-F190-494F-85C0-456049CCD73A}"/>
    <cellStyle name="標準 2 2 3 2 5 3 4 4" xfId="28826" xr:uid="{C36AAAD5-9556-409B-AFC2-56D007DDABCB}"/>
    <cellStyle name="標準 2 2 3 2 5 3 5" xfId="6323" xr:uid="{00000000-0005-0000-0000-0000BA150000}"/>
    <cellStyle name="標準 2 2 3 2 5 3 5 2" xfId="16915" xr:uid="{00000000-0005-0000-0000-0000BB150000}"/>
    <cellStyle name="標準 2 2 3 2 5 3 5 2 2" xfId="40714" xr:uid="{66CEBBCB-B3D6-4FB8-A2CB-29FB54EEE920}"/>
    <cellStyle name="標準 2 2 3 2 5 3 5 3" xfId="30145" xr:uid="{25E65EAD-E4ED-4965-B7AC-F42607877FFD}"/>
    <cellStyle name="標準 2 2 3 2 5 3 6" xfId="22202" xr:uid="{00000000-0005-0000-0000-0000BC150000}"/>
    <cellStyle name="標準 2 2 3 2 5 3 6 2" xfId="45998" xr:uid="{8C1BD682-FC10-4DD5-828C-AE157CFCB40E}"/>
    <cellStyle name="標準 2 2 3 2 5 3 7" xfId="8985" xr:uid="{00000000-0005-0000-0000-0000BD150000}"/>
    <cellStyle name="標準 2 2 3 2 5 3 7 2" xfId="32784" xr:uid="{4D944998-5840-44AD-BF2B-C41F57A961F6}"/>
    <cellStyle name="標準 2 2 3 2 5 3 8" xfId="24861" xr:uid="{3F42EF48-209C-4D8F-B304-5BB439277B05}"/>
    <cellStyle name="標準 2 2 3 2 5 4" xfId="3069" xr:uid="{00000000-0005-0000-0000-0000BE150000}"/>
    <cellStyle name="標準 2 2 3 2 5 4 2" xfId="7056" xr:uid="{00000000-0005-0000-0000-0000BF150000}"/>
    <cellStyle name="標準 2 2 3 2 5 4 2 2" xfId="14983" xr:uid="{00000000-0005-0000-0000-0000C0150000}"/>
    <cellStyle name="標準 2 2 3 2 5 4 2 2 2" xfId="38782" xr:uid="{A3A03255-5D9E-420E-8E2C-078E7C487DD5}"/>
    <cellStyle name="標準 2 2 3 2 5 4 2 3" xfId="30855" xr:uid="{4DB30D4C-AD8D-4878-BA7C-62C38B217B45}"/>
    <cellStyle name="標準 2 2 3 2 5 4 3" xfId="18948" xr:uid="{00000000-0005-0000-0000-0000C1150000}"/>
    <cellStyle name="標準 2 2 3 2 5 4 3 2" xfId="42747" xr:uid="{C8C1884A-6726-4D5B-B90E-E826C90316B0}"/>
    <cellStyle name="標準 2 2 3 2 5 4 4" xfId="22914" xr:uid="{00000000-0005-0000-0000-0000C2150000}"/>
    <cellStyle name="標準 2 2 3 2 5 4 4 2" xfId="46708" xr:uid="{6386B8F8-FA45-45EB-8051-6FB5C352826A}"/>
    <cellStyle name="標準 2 2 3 2 5 4 5" xfId="11018" xr:uid="{00000000-0005-0000-0000-0000C3150000}"/>
    <cellStyle name="標準 2 2 3 2 5 4 5 2" xfId="34817" xr:uid="{31C2AE2B-B0E0-4F18-8832-DD15F515D994}"/>
    <cellStyle name="標準 2 2 3 2 5 4 6" xfId="26894" xr:uid="{C2F5144E-3BA4-438B-BF93-8FED1A032F26}"/>
    <cellStyle name="標準 2 2 3 2 5 5" xfId="1747" xr:uid="{00000000-0005-0000-0000-0000C4150000}"/>
    <cellStyle name="標準 2 2 3 2 5 5 2" xfId="13661" xr:uid="{00000000-0005-0000-0000-0000C5150000}"/>
    <cellStyle name="標準 2 2 3 2 5 5 2 2" xfId="37460" xr:uid="{3AEDF101-7327-464E-A776-1FF40A8092C3}"/>
    <cellStyle name="標準 2 2 3 2 5 5 3" xfId="17626" xr:uid="{00000000-0005-0000-0000-0000C6150000}"/>
    <cellStyle name="標準 2 2 3 2 5 5 3 2" xfId="41425" xr:uid="{E0700B07-A2D6-43EE-88C4-1BE1F97A0FE1}"/>
    <cellStyle name="標準 2 2 3 2 5 5 4" xfId="9696" xr:uid="{00000000-0005-0000-0000-0000C7150000}"/>
    <cellStyle name="標準 2 2 3 2 5 5 4 2" xfId="33495" xr:uid="{A489DD42-C89E-47FE-B144-5BD62FA956D7}"/>
    <cellStyle name="標準 2 2 3 2 5 5 5" xfId="25572" xr:uid="{94D32EE2-CAA2-4E96-B680-8194C3A0F632}"/>
    <cellStyle name="標準 2 2 3 2 5 6" xfId="4391" xr:uid="{00000000-0005-0000-0000-0000C8150000}"/>
    <cellStyle name="標準 2 2 3 2 5 6 2" xfId="20270" xr:uid="{00000000-0005-0000-0000-0000C9150000}"/>
    <cellStyle name="標準 2 2 3 2 5 6 2 2" xfId="44069" xr:uid="{CD81CBED-5E98-4179-8505-6F8A3D962803}"/>
    <cellStyle name="標準 2 2 3 2 5 6 3" xfId="12340" xr:uid="{00000000-0005-0000-0000-0000CA150000}"/>
    <cellStyle name="標準 2 2 3 2 5 6 3 2" xfId="36139" xr:uid="{076F8BFA-6069-4790-8348-F6AE095C7E96}"/>
    <cellStyle name="標準 2 2 3 2 5 6 4" xfId="28216" xr:uid="{84AEF83D-FFFE-4021-A2B1-F09D962580A0}"/>
    <cellStyle name="標準 2 2 3 2 5 7" xfId="5713" xr:uid="{00000000-0005-0000-0000-0000CB150000}"/>
    <cellStyle name="標準 2 2 3 2 5 7 2" xfId="16305" xr:uid="{00000000-0005-0000-0000-0000CC150000}"/>
    <cellStyle name="標準 2 2 3 2 5 7 2 2" xfId="40104" xr:uid="{6E964B32-EAEC-48A8-B242-0FD0DF842787}"/>
    <cellStyle name="標準 2 2 3 2 5 7 3" xfId="29535" xr:uid="{702870C6-066F-4F3A-8F7C-81EA2D601A5A}"/>
    <cellStyle name="標準 2 2 3 2 5 8" xfId="21592" xr:uid="{00000000-0005-0000-0000-0000CD150000}"/>
    <cellStyle name="標準 2 2 3 2 5 8 2" xfId="45388" xr:uid="{F57D4F20-9523-4F21-8FFD-363A9F3918BF}"/>
    <cellStyle name="標準 2 2 3 2 5 9" xfId="8375" xr:uid="{00000000-0005-0000-0000-0000CE150000}"/>
    <cellStyle name="標準 2 2 3 2 5 9 2" xfId="32174" xr:uid="{86834F8F-4A23-4130-BAB9-2BDD481BDC2C}"/>
    <cellStyle name="標準 2 2 3 2 6" xfId="513" xr:uid="{00000000-0005-0000-0000-0000CF150000}"/>
    <cellStyle name="標準 2 2 3 2 6 2" xfId="1147" xr:uid="{00000000-0005-0000-0000-0000D0150000}"/>
    <cellStyle name="標準 2 2 3 2 6 2 2" xfId="3822" xr:uid="{00000000-0005-0000-0000-0000D1150000}"/>
    <cellStyle name="標準 2 2 3 2 6 2 2 2" xfId="7808" xr:uid="{00000000-0005-0000-0000-0000D2150000}"/>
    <cellStyle name="標準 2 2 3 2 6 2 2 2 2" xfId="15736" xr:uid="{00000000-0005-0000-0000-0000D3150000}"/>
    <cellStyle name="標準 2 2 3 2 6 2 2 2 2 2" xfId="39535" xr:uid="{2516470E-A03D-4A81-837C-925CAE434803}"/>
    <cellStyle name="標準 2 2 3 2 6 2 2 2 3" xfId="31607" xr:uid="{25BC6991-BAD8-470A-8CC5-8DAF6E25E39A}"/>
    <cellStyle name="標準 2 2 3 2 6 2 2 3" xfId="19701" xr:uid="{00000000-0005-0000-0000-0000D4150000}"/>
    <cellStyle name="標準 2 2 3 2 6 2 2 3 2" xfId="43500" xr:uid="{C0A15366-E9FE-4B8E-9552-ABFC7BC07D14}"/>
    <cellStyle name="標準 2 2 3 2 6 2 2 4" xfId="23666" xr:uid="{00000000-0005-0000-0000-0000D5150000}"/>
    <cellStyle name="標準 2 2 3 2 6 2 2 4 2" xfId="47460" xr:uid="{F4BD6CFC-BB25-41EF-9BF3-C3A05C45428F}"/>
    <cellStyle name="標準 2 2 3 2 6 2 2 5" xfId="11771" xr:uid="{00000000-0005-0000-0000-0000D6150000}"/>
    <cellStyle name="標準 2 2 3 2 6 2 2 5 2" xfId="35570" xr:uid="{BAA5723A-D08F-4558-85FA-460CB356317A}"/>
    <cellStyle name="標準 2 2 3 2 6 2 2 6" xfId="27647" xr:uid="{E81C22C7-A6C0-4588-8175-A626906AF9F2}"/>
    <cellStyle name="標準 2 2 3 2 6 2 3" xfId="2500" xr:uid="{00000000-0005-0000-0000-0000D7150000}"/>
    <cellStyle name="標準 2 2 3 2 6 2 3 2" xfId="14414" xr:uid="{00000000-0005-0000-0000-0000D8150000}"/>
    <cellStyle name="標準 2 2 3 2 6 2 3 2 2" xfId="38213" xr:uid="{11373E74-212D-4438-82B5-C5926F303101}"/>
    <cellStyle name="標準 2 2 3 2 6 2 3 3" xfId="18379" xr:uid="{00000000-0005-0000-0000-0000D9150000}"/>
    <cellStyle name="標準 2 2 3 2 6 2 3 3 2" xfId="42178" xr:uid="{9A6B582B-5C04-40BF-B376-A902A4901109}"/>
    <cellStyle name="標準 2 2 3 2 6 2 3 4" xfId="10449" xr:uid="{00000000-0005-0000-0000-0000DA150000}"/>
    <cellStyle name="標準 2 2 3 2 6 2 3 4 2" xfId="34248" xr:uid="{641D9137-D017-4852-8885-AA03C2AFDCA1}"/>
    <cellStyle name="標準 2 2 3 2 6 2 3 5" xfId="26325" xr:uid="{9026D2D7-B307-4B7B-B5C4-442422400713}"/>
    <cellStyle name="標準 2 2 3 2 6 2 4" xfId="5143" xr:uid="{00000000-0005-0000-0000-0000DB150000}"/>
    <cellStyle name="標準 2 2 3 2 6 2 4 2" xfId="21022" xr:uid="{00000000-0005-0000-0000-0000DC150000}"/>
    <cellStyle name="標準 2 2 3 2 6 2 4 2 2" xfId="44821" xr:uid="{76769F73-BAF5-4663-9553-577A6B371E21}"/>
    <cellStyle name="標準 2 2 3 2 6 2 4 3" xfId="13092" xr:uid="{00000000-0005-0000-0000-0000DD150000}"/>
    <cellStyle name="標準 2 2 3 2 6 2 4 3 2" xfId="36891" xr:uid="{24769D16-4DED-4BDD-A8A3-12E5B622DDFB}"/>
    <cellStyle name="標準 2 2 3 2 6 2 4 4" xfId="28968" xr:uid="{1BF0746A-7567-44C4-ADE8-D603A7FE3D95}"/>
    <cellStyle name="標準 2 2 3 2 6 2 5" xfId="6465" xr:uid="{00000000-0005-0000-0000-0000DE150000}"/>
    <cellStyle name="標準 2 2 3 2 6 2 5 2" xfId="17057" xr:uid="{00000000-0005-0000-0000-0000DF150000}"/>
    <cellStyle name="標準 2 2 3 2 6 2 5 2 2" xfId="40856" xr:uid="{1D6C3674-DE18-4A50-91FE-CAB8A2900DCA}"/>
    <cellStyle name="標準 2 2 3 2 6 2 5 3" xfId="30287" xr:uid="{603BDFB4-A7F3-4C46-98A3-E0924698DC7E}"/>
    <cellStyle name="標準 2 2 3 2 6 2 6" xfId="22344" xr:uid="{00000000-0005-0000-0000-0000E0150000}"/>
    <cellStyle name="標準 2 2 3 2 6 2 6 2" xfId="46140" xr:uid="{7BDE1D95-C45F-4D6A-9B08-EC09A32B3C36}"/>
    <cellStyle name="標準 2 2 3 2 6 2 7" xfId="9127" xr:uid="{00000000-0005-0000-0000-0000E1150000}"/>
    <cellStyle name="標準 2 2 3 2 6 2 7 2" xfId="32926" xr:uid="{CC96382E-C4C5-4FA0-AAF6-1DA628E0BF7B}"/>
    <cellStyle name="標準 2 2 3 2 6 2 8" xfId="25003" xr:uid="{5C639EFD-5ED3-4362-BA1F-6EC36D5F4A8B}"/>
    <cellStyle name="標準 2 2 3 2 6 3" xfId="3211" xr:uid="{00000000-0005-0000-0000-0000E2150000}"/>
    <cellStyle name="標準 2 2 3 2 6 3 2" xfId="7198" xr:uid="{00000000-0005-0000-0000-0000E3150000}"/>
    <cellStyle name="標準 2 2 3 2 6 3 2 2" xfId="15125" xr:uid="{00000000-0005-0000-0000-0000E4150000}"/>
    <cellStyle name="標準 2 2 3 2 6 3 2 2 2" xfId="38924" xr:uid="{93F19F1F-A497-4BDD-A313-883FC1DADEB9}"/>
    <cellStyle name="標準 2 2 3 2 6 3 2 3" xfId="30997" xr:uid="{A5CBEF21-B43A-4A3C-A462-BE322362216D}"/>
    <cellStyle name="標準 2 2 3 2 6 3 3" xfId="19090" xr:uid="{00000000-0005-0000-0000-0000E5150000}"/>
    <cellStyle name="標準 2 2 3 2 6 3 3 2" xfId="42889" xr:uid="{5FDCCF81-35D5-43DF-9C7B-3479B7A36511}"/>
    <cellStyle name="標準 2 2 3 2 6 3 4" xfId="23056" xr:uid="{00000000-0005-0000-0000-0000E6150000}"/>
    <cellStyle name="標準 2 2 3 2 6 3 4 2" xfId="46850" xr:uid="{6150314E-66C7-412F-94B9-71E299C55F52}"/>
    <cellStyle name="標準 2 2 3 2 6 3 5" xfId="11160" xr:uid="{00000000-0005-0000-0000-0000E7150000}"/>
    <cellStyle name="標準 2 2 3 2 6 3 5 2" xfId="34959" xr:uid="{1BDD7E36-BB66-4DD2-B751-2D80A888BFBB}"/>
    <cellStyle name="標準 2 2 3 2 6 3 6" xfId="27036" xr:uid="{A551BDD2-2236-4FF4-8D03-995FCE2A09AD}"/>
    <cellStyle name="標準 2 2 3 2 6 4" xfId="1889" xr:uid="{00000000-0005-0000-0000-0000E8150000}"/>
    <cellStyle name="標準 2 2 3 2 6 4 2" xfId="13803" xr:uid="{00000000-0005-0000-0000-0000E9150000}"/>
    <cellStyle name="標準 2 2 3 2 6 4 2 2" xfId="37602" xr:uid="{B299EC36-5FA2-40ED-AF4E-26E673FDD20A}"/>
    <cellStyle name="標準 2 2 3 2 6 4 3" xfId="17768" xr:uid="{00000000-0005-0000-0000-0000EA150000}"/>
    <cellStyle name="標準 2 2 3 2 6 4 3 2" xfId="41567" xr:uid="{C9566E4E-CFDC-4B0D-B791-17AD2F3D36DA}"/>
    <cellStyle name="標準 2 2 3 2 6 4 4" xfId="9838" xr:uid="{00000000-0005-0000-0000-0000EB150000}"/>
    <cellStyle name="標準 2 2 3 2 6 4 4 2" xfId="33637" xr:uid="{197A2CF9-C056-4C23-8A82-058FF67DE2E2}"/>
    <cellStyle name="標準 2 2 3 2 6 4 5" xfId="25714" xr:uid="{9AD1727E-7D94-48E6-AAB7-13CC71BB0EDD}"/>
    <cellStyle name="標準 2 2 3 2 6 5" xfId="4533" xr:uid="{00000000-0005-0000-0000-0000EC150000}"/>
    <cellStyle name="標準 2 2 3 2 6 5 2" xfId="20412" xr:uid="{00000000-0005-0000-0000-0000ED150000}"/>
    <cellStyle name="標準 2 2 3 2 6 5 2 2" xfId="44211" xr:uid="{9764C81B-80AC-4CA6-BAC5-F0CC4E86FC86}"/>
    <cellStyle name="標準 2 2 3 2 6 5 3" xfId="12482" xr:uid="{00000000-0005-0000-0000-0000EE150000}"/>
    <cellStyle name="標準 2 2 3 2 6 5 3 2" xfId="36281" xr:uid="{86418395-0ED7-4EAF-AAFA-240D5E1C08E5}"/>
    <cellStyle name="標準 2 2 3 2 6 5 4" xfId="28358" xr:uid="{76955A38-8E40-440D-87B7-D3F43DEEC253}"/>
    <cellStyle name="標準 2 2 3 2 6 6" xfId="5855" xr:uid="{00000000-0005-0000-0000-0000EF150000}"/>
    <cellStyle name="標準 2 2 3 2 6 6 2" xfId="16447" xr:uid="{00000000-0005-0000-0000-0000F0150000}"/>
    <cellStyle name="標準 2 2 3 2 6 6 2 2" xfId="40246" xr:uid="{AC72AD30-F3E9-493D-A8E7-A755E58C3BD4}"/>
    <cellStyle name="標準 2 2 3 2 6 6 3" xfId="29677" xr:uid="{58CEAE68-85FC-4412-BDCD-4090BE345FE5}"/>
    <cellStyle name="標準 2 2 3 2 6 7" xfId="21734" xr:uid="{00000000-0005-0000-0000-0000F1150000}"/>
    <cellStyle name="標準 2 2 3 2 6 7 2" xfId="45530" xr:uid="{B5FD806F-08B4-473B-9365-A99C3D63DF52}"/>
    <cellStyle name="標準 2 2 3 2 6 8" xfId="8517" xr:uid="{00000000-0005-0000-0000-0000F2150000}"/>
    <cellStyle name="標準 2 2 3 2 6 8 2" xfId="32316" xr:uid="{95CDD643-9239-4556-B0B1-E9E009E6A0B9}"/>
    <cellStyle name="標準 2 2 3 2 6 9" xfId="24392" xr:uid="{632B7FA5-EA8A-4EEA-A708-E0AE25E81445}"/>
    <cellStyle name="標準 2 2 3 2 7" xfId="215" xr:uid="{00000000-0005-0000-0000-0000F3150000}"/>
    <cellStyle name="標準 2 2 3 2 7 2" xfId="866" xr:uid="{00000000-0005-0000-0000-0000F4150000}"/>
    <cellStyle name="標準 2 2 3 2 7 2 2" xfId="3541" xr:uid="{00000000-0005-0000-0000-0000F5150000}"/>
    <cellStyle name="標準 2 2 3 2 7 2 2 2" xfId="7527" xr:uid="{00000000-0005-0000-0000-0000F6150000}"/>
    <cellStyle name="標準 2 2 3 2 7 2 2 2 2" xfId="15455" xr:uid="{00000000-0005-0000-0000-0000F7150000}"/>
    <cellStyle name="標準 2 2 3 2 7 2 2 2 2 2" xfId="39254" xr:uid="{601B17EF-39A1-44C3-9F8D-FE57821827A9}"/>
    <cellStyle name="標準 2 2 3 2 7 2 2 2 3" xfId="31326" xr:uid="{1E7E5D05-E676-470A-AF79-1C19CBE4987D}"/>
    <cellStyle name="標準 2 2 3 2 7 2 2 3" xfId="19420" xr:uid="{00000000-0005-0000-0000-0000F8150000}"/>
    <cellStyle name="標準 2 2 3 2 7 2 2 3 2" xfId="43219" xr:uid="{3E523B98-DA62-4853-9F65-EB8BB5CCEF47}"/>
    <cellStyle name="標準 2 2 3 2 7 2 2 4" xfId="23385" xr:uid="{00000000-0005-0000-0000-0000F9150000}"/>
    <cellStyle name="標準 2 2 3 2 7 2 2 4 2" xfId="47179" xr:uid="{EEEAB89B-8042-48D9-9977-999F7510DEDE}"/>
    <cellStyle name="標準 2 2 3 2 7 2 2 5" xfId="11490" xr:uid="{00000000-0005-0000-0000-0000FA150000}"/>
    <cellStyle name="標準 2 2 3 2 7 2 2 5 2" xfId="35289" xr:uid="{97067B89-B6FB-44A6-8C22-B7D1BB00BD6D}"/>
    <cellStyle name="標準 2 2 3 2 7 2 2 6" xfId="27366" xr:uid="{771344AE-598D-4437-9B4B-DB1A6CCF85A8}"/>
    <cellStyle name="標準 2 2 3 2 7 2 3" xfId="2219" xr:uid="{00000000-0005-0000-0000-0000FB150000}"/>
    <cellStyle name="標準 2 2 3 2 7 2 3 2" xfId="14133" xr:uid="{00000000-0005-0000-0000-0000FC150000}"/>
    <cellStyle name="標準 2 2 3 2 7 2 3 2 2" xfId="37932" xr:uid="{851AAEBE-8CD8-4E38-8D6D-D9C90721BC1F}"/>
    <cellStyle name="標準 2 2 3 2 7 2 3 3" xfId="18098" xr:uid="{00000000-0005-0000-0000-0000FD150000}"/>
    <cellStyle name="標準 2 2 3 2 7 2 3 3 2" xfId="41897" xr:uid="{68248369-9304-4C36-8944-E7435814C477}"/>
    <cellStyle name="標準 2 2 3 2 7 2 3 4" xfId="10168" xr:uid="{00000000-0005-0000-0000-0000FE150000}"/>
    <cellStyle name="標準 2 2 3 2 7 2 3 4 2" xfId="33967" xr:uid="{E755F11E-6991-457D-AEA2-D2B98BC2067E}"/>
    <cellStyle name="標準 2 2 3 2 7 2 3 5" xfId="26044" xr:uid="{2898341C-D901-48AB-983D-F444582C5934}"/>
    <cellStyle name="標準 2 2 3 2 7 2 4" xfId="4862" xr:uid="{00000000-0005-0000-0000-0000FF150000}"/>
    <cellStyle name="標準 2 2 3 2 7 2 4 2" xfId="20741" xr:uid="{00000000-0005-0000-0000-000000160000}"/>
    <cellStyle name="標準 2 2 3 2 7 2 4 2 2" xfId="44540" xr:uid="{854B1854-3A8F-4078-8321-9B9058F3931C}"/>
    <cellStyle name="標準 2 2 3 2 7 2 4 3" xfId="12811" xr:uid="{00000000-0005-0000-0000-000001160000}"/>
    <cellStyle name="標準 2 2 3 2 7 2 4 3 2" xfId="36610" xr:uid="{6E258F98-9086-4DE4-8737-751881950B6C}"/>
    <cellStyle name="標準 2 2 3 2 7 2 4 4" xfId="28687" xr:uid="{23CE6663-D488-4AEC-998D-35207FC5D603}"/>
    <cellStyle name="標準 2 2 3 2 7 2 5" xfId="6184" xr:uid="{00000000-0005-0000-0000-000002160000}"/>
    <cellStyle name="標準 2 2 3 2 7 2 5 2" xfId="16776" xr:uid="{00000000-0005-0000-0000-000003160000}"/>
    <cellStyle name="標準 2 2 3 2 7 2 5 2 2" xfId="40575" xr:uid="{C93E1B57-9BF5-4C6D-BBD4-573AC8F0BD03}"/>
    <cellStyle name="標準 2 2 3 2 7 2 5 3" xfId="30006" xr:uid="{8838E4DD-FAEF-4D59-BC09-061281C480D4}"/>
    <cellStyle name="標準 2 2 3 2 7 2 6" xfId="22063" xr:uid="{00000000-0005-0000-0000-000004160000}"/>
    <cellStyle name="標準 2 2 3 2 7 2 6 2" xfId="45859" xr:uid="{4C848760-D9C3-4D02-993B-2ACD0AA11507}"/>
    <cellStyle name="標準 2 2 3 2 7 2 7" xfId="8846" xr:uid="{00000000-0005-0000-0000-000005160000}"/>
    <cellStyle name="標準 2 2 3 2 7 2 7 2" xfId="32645" xr:uid="{9A742592-83E7-43F0-9FC0-A7606C49F2D8}"/>
    <cellStyle name="標準 2 2 3 2 7 2 8" xfId="24722" xr:uid="{B485FAEB-AEC3-4234-AFB6-345103133F4E}"/>
    <cellStyle name="標準 2 2 3 2 7 3" xfId="2930" xr:uid="{00000000-0005-0000-0000-000006160000}"/>
    <cellStyle name="標準 2 2 3 2 7 3 2" xfId="6913" xr:uid="{00000000-0005-0000-0000-000007160000}"/>
    <cellStyle name="標準 2 2 3 2 7 3 2 2" xfId="14844" xr:uid="{00000000-0005-0000-0000-000008160000}"/>
    <cellStyle name="標準 2 2 3 2 7 3 2 2 2" xfId="38643" xr:uid="{160D91AF-8487-4A26-8110-BEABFEA31E1A}"/>
    <cellStyle name="標準 2 2 3 2 7 3 2 3" xfId="30716" xr:uid="{B3D47810-156E-469E-A8D2-56E5A6FCFCAE}"/>
    <cellStyle name="標準 2 2 3 2 7 3 3" xfId="18809" xr:uid="{00000000-0005-0000-0000-000009160000}"/>
    <cellStyle name="標準 2 2 3 2 7 3 3 2" xfId="42608" xr:uid="{392DF10B-2CA5-4303-9E42-87519E73A2A7}"/>
    <cellStyle name="標準 2 2 3 2 7 3 4" xfId="22775" xr:uid="{00000000-0005-0000-0000-00000A160000}"/>
    <cellStyle name="標準 2 2 3 2 7 3 4 2" xfId="46569" xr:uid="{AA4B917A-EDFB-4769-8AB2-F51AB716B3D6}"/>
    <cellStyle name="標準 2 2 3 2 7 3 5" xfId="10879" xr:uid="{00000000-0005-0000-0000-00000B160000}"/>
    <cellStyle name="標準 2 2 3 2 7 3 5 2" xfId="34678" xr:uid="{251B717D-B5B2-41E6-A6E8-C0F3CF348120}"/>
    <cellStyle name="標準 2 2 3 2 7 3 6" xfId="26755" xr:uid="{3FF0DFD6-7980-4A6E-9A29-937EA6418B75}"/>
    <cellStyle name="標準 2 2 3 2 7 4" xfId="1608" xr:uid="{00000000-0005-0000-0000-00000C160000}"/>
    <cellStyle name="標準 2 2 3 2 7 4 2" xfId="13522" xr:uid="{00000000-0005-0000-0000-00000D160000}"/>
    <cellStyle name="標準 2 2 3 2 7 4 2 2" xfId="37321" xr:uid="{EC5032A0-40C1-4A0B-A81C-712482538585}"/>
    <cellStyle name="標準 2 2 3 2 7 4 3" xfId="17487" xr:uid="{00000000-0005-0000-0000-00000E160000}"/>
    <cellStyle name="標準 2 2 3 2 7 4 3 2" xfId="41286" xr:uid="{E0D208A9-1FC9-4C65-B423-DDCBD40DF605}"/>
    <cellStyle name="標準 2 2 3 2 7 4 4" xfId="9557" xr:uid="{00000000-0005-0000-0000-00000F160000}"/>
    <cellStyle name="標準 2 2 3 2 7 4 4 2" xfId="33356" xr:uid="{D08E215B-51E5-4647-BD3E-4C635C65FBFF}"/>
    <cellStyle name="標準 2 2 3 2 7 4 5" xfId="25433" xr:uid="{21BEE06C-1856-4636-BF17-EAAF60EBEABE}"/>
    <cellStyle name="標準 2 2 3 2 7 5" xfId="4252" xr:uid="{00000000-0005-0000-0000-000010160000}"/>
    <cellStyle name="標準 2 2 3 2 7 5 2" xfId="20131" xr:uid="{00000000-0005-0000-0000-000011160000}"/>
    <cellStyle name="標準 2 2 3 2 7 5 2 2" xfId="43930" xr:uid="{9102D32E-9AF4-4022-8649-186610785643}"/>
    <cellStyle name="標準 2 2 3 2 7 5 3" xfId="12201" xr:uid="{00000000-0005-0000-0000-000012160000}"/>
    <cellStyle name="標準 2 2 3 2 7 5 3 2" xfId="36000" xr:uid="{5A461440-DA0C-4A01-82B7-6C6C8BFC3709}"/>
    <cellStyle name="標準 2 2 3 2 7 5 4" xfId="28077" xr:uid="{351A2E74-47BD-476F-9694-9B8630EB5A34}"/>
    <cellStyle name="標準 2 2 3 2 7 6" xfId="5574" xr:uid="{00000000-0005-0000-0000-000013160000}"/>
    <cellStyle name="標準 2 2 3 2 7 6 2" xfId="16166" xr:uid="{00000000-0005-0000-0000-000014160000}"/>
    <cellStyle name="標準 2 2 3 2 7 6 2 2" xfId="39965" xr:uid="{09CF124F-0326-4158-B701-E16B28AE7553}"/>
    <cellStyle name="標準 2 2 3 2 7 6 3" xfId="29396" xr:uid="{E19F45CF-3891-4FF6-BF4C-CE394D8D3B3B}"/>
    <cellStyle name="標準 2 2 3 2 7 7" xfId="21453" xr:uid="{00000000-0005-0000-0000-000015160000}"/>
    <cellStyle name="標準 2 2 3 2 7 7 2" xfId="45249" xr:uid="{65E94C85-20FA-4EC2-B558-83114B581A77}"/>
    <cellStyle name="標準 2 2 3 2 7 8" xfId="8236" xr:uid="{00000000-0005-0000-0000-000016160000}"/>
    <cellStyle name="標準 2 2 3 2 7 8 2" xfId="32035" xr:uid="{7C760406-4AB2-490A-BBB9-B631DF8E6EBB}"/>
    <cellStyle name="標準 2 2 3 2 7 9" xfId="24107" xr:uid="{7705FA5F-D9AE-4B07-9D22-D022F26419A6}"/>
    <cellStyle name="標準 2 2 3 2 8" xfId="1432" xr:uid="{00000000-0005-0000-0000-000017160000}"/>
    <cellStyle name="標準 2 2 3 2 8 2" xfId="4107" xr:uid="{00000000-0005-0000-0000-000018160000}"/>
    <cellStyle name="標準 2 2 3 2 8 2 2" xfId="8093" xr:uid="{00000000-0005-0000-0000-000019160000}"/>
    <cellStyle name="標準 2 2 3 2 8 2 2 2" xfId="16021" xr:uid="{00000000-0005-0000-0000-00001A160000}"/>
    <cellStyle name="標準 2 2 3 2 8 2 2 2 2" xfId="39820" xr:uid="{2B955AF6-9CF0-4206-83F4-29D12DEBFD1E}"/>
    <cellStyle name="標準 2 2 3 2 8 2 2 3" xfId="31892" xr:uid="{B5DDFDD4-9489-4156-A269-E6CE835975D4}"/>
    <cellStyle name="標準 2 2 3 2 8 2 3" xfId="19986" xr:uid="{00000000-0005-0000-0000-00001B160000}"/>
    <cellStyle name="標準 2 2 3 2 8 2 3 2" xfId="43785" xr:uid="{F9452FA4-8F24-4B8A-B6FF-69158CF9D9A0}"/>
    <cellStyle name="標準 2 2 3 2 8 2 4" xfId="23951" xr:uid="{00000000-0005-0000-0000-00001C160000}"/>
    <cellStyle name="標準 2 2 3 2 8 2 4 2" xfId="47745" xr:uid="{0D4E6BF0-0286-4DA4-AEC0-01B7F77DD925}"/>
    <cellStyle name="標準 2 2 3 2 8 2 5" xfId="12056" xr:uid="{00000000-0005-0000-0000-00001D160000}"/>
    <cellStyle name="標準 2 2 3 2 8 2 5 2" xfId="35855" xr:uid="{A92867DF-ADBC-4A0F-8B52-A7E4F6D35A46}"/>
    <cellStyle name="標準 2 2 3 2 8 2 6" xfId="27932" xr:uid="{49856ABA-5F28-470D-A2D7-B3EFA18622F2}"/>
    <cellStyle name="標準 2 2 3 2 8 3" xfId="2785" xr:uid="{00000000-0005-0000-0000-00001E160000}"/>
    <cellStyle name="標準 2 2 3 2 8 3 2" xfId="14699" xr:uid="{00000000-0005-0000-0000-00001F160000}"/>
    <cellStyle name="標準 2 2 3 2 8 3 2 2" xfId="38498" xr:uid="{D56F2FAF-468F-4544-8AA5-6BA6C37E2022}"/>
    <cellStyle name="標準 2 2 3 2 8 3 3" xfId="18664" xr:uid="{00000000-0005-0000-0000-000020160000}"/>
    <cellStyle name="標準 2 2 3 2 8 3 3 2" xfId="42463" xr:uid="{A402B43B-CA11-4521-973F-4725427E1147}"/>
    <cellStyle name="標準 2 2 3 2 8 3 4" xfId="10734" xr:uid="{00000000-0005-0000-0000-000021160000}"/>
    <cellStyle name="標準 2 2 3 2 8 3 4 2" xfId="34533" xr:uid="{34B86286-7660-47BA-B08D-E11E2CB03260}"/>
    <cellStyle name="標準 2 2 3 2 8 3 5" xfId="26610" xr:uid="{1B89879A-FEE8-4322-8579-FEDACA12F37F}"/>
    <cellStyle name="標準 2 2 3 2 8 4" xfId="5428" xr:uid="{00000000-0005-0000-0000-000022160000}"/>
    <cellStyle name="標準 2 2 3 2 8 4 2" xfId="21307" xr:uid="{00000000-0005-0000-0000-000023160000}"/>
    <cellStyle name="標準 2 2 3 2 8 4 2 2" xfId="45106" xr:uid="{6D21A8CF-B809-47A1-9A85-E31AE57E6852}"/>
    <cellStyle name="標準 2 2 3 2 8 4 3" xfId="13377" xr:uid="{00000000-0005-0000-0000-000024160000}"/>
    <cellStyle name="標準 2 2 3 2 8 4 3 2" xfId="37176" xr:uid="{BB4D4986-34B2-40DA-B9C5-89073EA1309E}"/>
    <cellStyle name="標準 2 2 3 2 8 4 4" xfId="29253" xr:uid="{2741D5CC-BE33-4791-8A99-AA3428A975E0}"/>
    <cellStyle name="標準 2 2 3 2 8 5" xfId="6750" xr:uid="{00000000-0005-0000-0000-000025160000}"/>
    <cellStyle name="標準 2 2 3 2 8 5 2" xfId="17342" xr:uid="{00000000-0005-0000-0000-000026160000}"/>
    <cellStyle name="標準 2 2 3 2 8 5 2 2" xfId="41141" xr:uid="{9FBF2C53-501D-46D3-8DFE-6B5529AB342A}"/>
    <cellStyle name="標準 2 2 3 2 8 5 3" xfId="30572" xr:uid="{D816F96D-F2F2-4511-8C25-71318484F244}"/>
    <cellStyle name="標準 2 2 3 2 8 6" xfId="22629" xr:uid="{00000000-0005-0000-0000-000027160000}"/>
    <cellStyle name="標準 2 2 3 2 8 6 2" xfId="46425" xr:uid="{8301AF72-D2FF-460D-9D4E-D20BD441D89B}"/>
    <cellStyle name="標準 2 2 3 2 8 7" xfId="9412" xr:uid="{00000000-0005-0000-0000-000028160000}"/>
    <cellStyle name="標準 2 2 3 2 8 7 2" xfId="33211" xr:uid="{4F72E1A9-BFBA-4E2B-8089-6ADEDD8CA249}"/>
    <cellStyle name="標準 2 2 3 2 8 8" xfId="25288" xr:uid="{A38692C0-5B33-4BF7-8CD9-5C9FE6087505}"/>
    <cellStyle name="標準 2 2 3 2 9" xfId="1481" xr:uid="{00000000-0005-0000-0000-000029160000}"/>
    <cellStyle name="標準 2 2 3 2 9 2" xfId="4156" xr:uid="{00000000-0005-0000-0000-00002A160000}"/>
    <cellStyle name="標準 2 2 3 2 9 2 2" xfId="8142" xr:uid="{00000000-0005-0000-0000-00002B160000}"/>
    <cellStyle name="標準 2 2 3 2 9 2 2 2" xfId="16070" xr:uid="{00000000-0005-0000-0000-00002C160000}"/>
    <cellStyle name="標準 2 2 3 2 9 2 2 2 2" xfId="39869" xr:uid="{45AF9555-799D-4F90-93DC-7F621F918D9D}"/>
    <cellStyle name="標準 2 2 3 2 9 2 2 3" xfId="31941" xr:uid="{02B18442-C015-4C2E-A101-E1722CE2A219}"/>
    <cellStyle name="標準 2 2 3 2 9 2 3" xfId="20035" xr:uid="{00000000-0005-0000-0000-00002D160000}"/>
    <cellStyle name="標準 2 2 3 2 9 2 3 2" xfId="43834" xr:uid="{EBA7EA57-088E-4B18-B30E-D76AA087CF3A}"/>
    <cellStyle name="標準 2 2 3 2 9 2 4" xfId="24000" xr:uid="{00000000-0005-0000-0000-00002E160000}"/>
    <cellStyle name="標準 2 2 3 2 9 2 4 2" xfId="47794" xr:uid="{B2AA8058-3593-4A11-A3EA-E5FD3664C739}"/>
    <cellStyle name="標準 2 2 3 2 9 2 5" xfId="12105" xr:uid="{00000000-0005-0000-0000-00002F160000}"/>
    <cellStyle name="標準 2 2 3 2 9 2 5 2" xfId="35904" xr:uid="{5E2CBE50-CCC8-4DD3-87C8-6A9E8FAB1113}"/>
    <cellStyle name="標準 2 2 3 2 9 2 6" xfId="27981" xr:uid="{691D9288-F84A-42C2-B410-A0151DF6A8BB}"/>
    <cellStyle name="標準 2 2 3 2 9 3" xfId="2834" xr:uid="{00000000-0005-0000-0000-000030160000}"/>
    <cellStyle name="標準 2 2 3 2 9 3 2" xfId="14748" xr:uid="{00000000-0005-0000-0000-000031160000}"/>
    <cellStyle name="標準 2 2 3 2 9 3 2 2" xfId="38547" xr:uid="{4B6AEC53-3D99-436D-BC58-C771D6F96E2D}"/>
    <cellStyle name="標準 2 2 3 2 9 3 3" xfId="18713" xr:uid="{00000000-0005-0000-0000-000032160000}"/>
    <cellStyle name="標準 2 2 3 2 9 3 3 2" xfId="42512" xr:uid="{3752241D-DC1F-4EBC-8C78-7741886EE6E0}"/>
    <cellStyle name="標準 2 2 3 2 9 3 4" xfId="10783" xr:uid="{00000000-0005-0000-0000-000033160000}"/>
    <cellStyle name="標準 2 2 3 2 9 3 4 2" xfId="34582" xr:uid="{EF199642-02D6-442D-87A7-9AEC414FFBAB}"/>
    <cellStyle name="標準 2 2 3 2 9 3 5" xfId="26659" xr:uid="{7EB18381-B741-455D-9937-084787B8DAD2}"/>
    <cellStyle name="標準 2 2 3 2 9 4" xfId="5477" xr:uid="{00000000-0005-0000-0000-000034160000}"/>
    <cellStyle name="標準 2 2 3 2 9 4 2" xfId="21356" xr:uid="{00000000-0005-0000-0000-000035160000}"/>
    <cellStyle name="標準 2 2 3 2 9 4 2 2" xfId="45155" xr:uid="{AD2AE512-AA72-4221-A513-E44993DF0EE1}"/>
    <cellStyle name="標準 2 2 3 2 9 4 3" xfId="13426" xr:uid="{00000000-0005-0000-0000-000036160000}"/>
    <cellStyle name="標準 2 2 3 2 9 4 3 2" xfId="37225" xr:uid="{ACDCD46A-692D-4D27-8D47-12E32DD6B0F1}"/>
    <cellStyle name="標準 2 2 3 2 9 4 4" xfId="29302" xr:uid="{B84BAC7F-BFFE-4822-9D77-B2F0CC15F51B}"/>
    <cellStyle name="標準 2 2 3 2 9 5" xfId="6799" xr:uid="{00000000-0005-0000-0000-000037160000}"/>
    <cellStyle name="標準 2 2 3 2 9 5 2" xfId="17391" xr:uid="{00000000-0005-0000-0000-000038160000}"/>
    <cellStyle name="標準 2 2 3 2 9 5 2 2" xfId="41190" xr:uid="{9EB108E6-CFBB-4418-B654-9A1D08DAD696}"/>
    <cellStyle name="標準 2 2 3 2 9 5 3" xfId="30621" xr:uid="{7843E9F3-E30F-4040-9801-3879714AC97B}"/>
    <cellStyle name="標準 2 2 3 2 9 6" xfId="22678" xr:uid="{00000000-0005-0000-0000-000039160000}"/>
    <cellStyle name="標準 2 2 3 2 9 6 2" xfId="46474" xr:uid="{041D6E15-712B-4BB4-88F5-3B0B55782497}"/>
    <cellStyle name="標準 2 2 3 2 9 7" xfId="9461" xr:uid="{00000000-0005-0000-0000-00003A160000}"/>
    <cellStyle name="標準 2 2 3 2 9 7 2" xfId="33260" xr:uid="{ED0E5197-DFC5-42E2-A65E-8248A5F4EAA0}"/>
    <cellStyle name="標準 2 2 3 2 9 8" xfId="25337" xr:uid="{D53B7B28-40D2-446A-8CA7-34EDD90D14C1}"/>
    <cellStyle name="標準 2 2 3 3" xfId="140" xr:uid="{00000000-0005-0000-0000-00003B160000}"/>
    <cellStyle name="標準 2 2 3 3 10" xfId="2888" xr:uid="{00000000-0005-0000-0000-00003C160000}"/>
    <cellStyle name="標準 2 2 3 3 10 2" xfId="6870" xr:uid="{00000000-0005-0000-0000-00003D160000}"/>
    <cellStyle name="標準 2 2 3 3 10 2 2" xfId="14802" xr:uid="{00000000-0005-0000-0000-00003E160000}"/>
    <cellStyle name="標準 2 2 3 3 10 2 2 2" xfId="38601" xr:uid="{17E92245-F42A-4658-8C83-9B8058599987}"/>
    <cellStyle name="標準 2 2 3 3 10 2 3" xfId="30674" xr:uid="{BBB0FB5D-CFBD-46B8-9423-1A6F69425FE2}"/>
    <cellStyle name="標準 2 2 3 3 10 3" xfId="18767" xr:uid="{00000000-0005-0000-0000-00003F160000}"/>
    <cellStyle name="標準 2 2 3 3 10 3 2" xfId="42566" xr:uid="{FF59FBF9-9CEA-41BB-955C-D89BAFB4E883}"/>
    <cellStyle name="標準 2 2 3 3 10 4" xfId="22733" xr:uid="{00000000-0005-0000-0000-000040160000}"/>
    <cellStyle name="標準 2 2 3 3 10 4 2" xfId="46527" xr:uid="{2BB3A1AA-89B8-4BCD-8ADA-ED167C9A3D82}"/>
    <cellStyle name="標準 2 2 3 3 10 5" xfId="10837" xr:uid="{00000000-0005-0000-0000-000041160000}"/>
    <cellStyle name="標準 2 2 3 3 10 5 2" xfId="34636" xr:uid="{AD0DB275-B4F8-4D5F-8482-EE02FAAD1B00}"/>
    <cellStyle name="標準 2 2 3 3 10 6" xfId="26713" xr:uid="{DD6A69FE-3C30-4791-8B37-34B933EEE71E}"/>
    <cellStyle name="標準 2 2 3 3 11" xfId="1566" xr:uid="{00000000-0005-0000-0000-000042160000}"/>
    <cellStyle name="標準 2 2 3 3 11 2" xfId="13480" xr:uid="{00000000-0005-0000-0000-000043160000}"/>
    <cellStyle name="標準 2 2 3 3 11 2 2" xfId="37279" xr:uid="{23205B4D-36CF-4853-ACE0-8323B42F423A}"/>
    <cellStyle name="標準 2 2 3 3 11 3" xfId="17445" xr:uid="{00000000-0005-0000-0000-000044160000}"/>
    <cellStyle name="標準 2 2 3 3 11 3 2" xfId="41244" xr:uid="{45B739E4-3822-42E5-B3F6-8E4FD802BE4F}"/>
    <cellStyle name="標準 2 2 3 3 11 4" xfId="9515" xr:uid="{00000000-0005-0000-0000-000045160000}"/>
    <cellStyle name="標準 2 2 3 3 11 4 2" xfId="33314" xr:uid="{0C2CC357-F2A4-48E4-B97A-78D51FEB4E2C}"/>
    <cellStyle name="標準 2 2 3 3 11 5" xfId="25391" xr:uid="{65071883-BD3E-454E-89A8-C9C1DA48587A}"/>
    <cellStyle name="標準 2 2 3 3 12" xfId="4210" xr:uid="{00000000-0005-0000-0000-000046160000}"/>
    <cellStyle name="標準 2 2 3 3 12 2" xfId="20089" xr:uid="{00000000-0005-0000-0000-000047160000}"/>
    <cellStyle name="標準 2 2 3 3 12 2 2" xfId="43888" xr:uid="{8D191869-8962-4E53-9542-8D8BD184CB3D}"/>
    <cellStyle name="標準 2 2 3 3 12 3" xfId="12159" xr:uid="{00000000-0005-0000-0000-000048160000}"/>
    <cellStyle name="標準 2 2 3 3 12 3 2" xfId="35958" xr:uid="{A3B00E12-7CEA-4954-AF0F-3B6E7542227C}"/>
    <cellStyle name="標準 2 2 3 3 12 4" xfId="28035" xr:uid="{06B6F7A5-2A67-4C60-B37E-E7E3FCF71E3F}"/>
    <cellStyle name="標準 2 2 3 3 13" xfId="5532" xr:uid="{00000000-0005-0000-0000-000049160000}"/>
    <cellStyle name="標準 2 2 3 3 13 2" xfId="16124" xr:uid="{00000000-0005-0000-0000-00004A160000}"/>
    <cellStyle name="標準 2 2 3 3 13 2 2" xfId="39923" xr:uid="{93F49CB2-DE11-4435-A094-D0149507682F}"/>
    <cellStyle name="標準 2 2 3 3 13 3" xfId="29354" xr:uid="{755E4046-8FEC-435D-A2D6-B3349D7F360F}"/>
    <cellStyle name="標準 2 2 3 3 14" xfId="21411" xr:uid="{00000000-0005-0000-0000-00004B160000}"/>
    <cellStyle name="標準 2 2 3 3 14 2" xfId="45207" xr:uid="{18CEF3BC-3F9F-411C-B2C6-CCA3EBBE0649}"/>
    <cellStyle name="標準 2 2 3 3 15" xfId="8194" xr:uid="{00000000-0005-0000-0000-00004C160000}"/>
    <cellStyle name="標準 2 2 3 3 15 2" xfId="31993" xr:uid="{19087417-BD5E-4916-B6CE-98027A3A72BB}"/>
    <cellStyle name="標準 2 2 3 3 16" xfId="24064" xr:uid="{A85409D9-2298-4545-82CA-75AE6C4ED6AF}"/>
    <cellStyle name="標準 2 2 3 3 2" xfId="293" xr:uid="{00000000-0005-0000-0000-00004D160000}"/>
    <cellStyle name="標準 2 2 3 3 2 10" xfId="8298" xr:uid="{00000000-0005-0000-0000-00004E160000}"/>
    <cellStyle name="標準 2 2 3 3 2 10 2" xfId="32097" xr:uid="{BE7EAD29-6E7B-44DA-B1C7-39DD2096606D}"/>
    <cellStyle name="標準 2 2 3 3 2 11" xfId="24173" xr:uid="{F829FB60-0789-41B5-8920-FFB09513120F}"/>
    <cellStyle name="標準 2 2 3 3 2 2" xfId="464" xr:uid="{00000000-0005-0000-0000-00004F160000}"/>
    <cellStyle name="標準 2 2 3 3 2 2 10" xfId="24344" xr:uid="{1BB73E2A-8DE6-44BD-B598-6B543D638BE8}"/>
    <cellStyle name="標準 2 2 3 3 2 2 2" xfId="746" xr:uid="{00000000-0005-0000-0000-000050160000}"/>
    <cellStyle name="標準 2 2 3 3 2 2 2 2" xfId="1380" xr:uid="{00000000-0005-0000-0000-000051160000}"/>
    <cellStyle name="標準 2 2 3 3 2 2 2 2 2" xfId="4055" xr:uid="{00000000-0005-0000-0000-000052160000}"/>
    <cellStyle name="標準 2 2 3 3 2 2 2 2 2 2" xfId="8041" xr:uid="{00000000-0005-0000-0000-000053160000}"/>
    <cellStyle name="標準 2 2 3 3 2 2 2 2 2 2 2" xfId="15969" xr:uid="{00000000-0005-0000-0000-000054160000}"/>
    <cellStyle name="標準 2 2 3 3 2 2 2 2 2 2 2 2" xfId="39768" xr:uid="{E6AD8329-4034-41E9-912A-EA8DA5AACF2A}"/>
    <cellStyle name="標準 2 2 3 3 2 2 2 2 2 2 3" xfId="31840" xr:uid="{D3630F5F-4BA7-4980-A708-BE3444939A22}"/>
    <cellStyle name="標準 2 2 3 3 2 2 2 2 2 3" xfId="19934" xr:uid="{00000000-0005-0000-0000-000055160000}"/>
    <cellStyle name="標準 2 2 3 3 2 2 2 2 2 3 2" xfId="43733" xr:uid="{8416E168-B8E2-4CF4-9360-F11CC11136A2}"/>
    <cellStyle name="標準 2 2 3 3 2 2 2 2 2 4" xfId="23899" xr:uid="{00000000-0005-0000-0000-000056160000}"/>
    <cellStyle name="標準 2 2 3 3 2 2 2 2 2 4 2" xfId="47693" xr:uid="{06210C53-61F2-4190-AFEC-386F45C32F0B}"/>
    <cellStyle name="標準 2 2 3 3 2 2 2 2 2 5" xfId="12004" xr:uid="{00000000-0005-0000-0000-000057160000}"/>
    <cellStyle name="標準 2 2 3 3 2 2 2 2 2 5 2" xfId="35803" xr:uid="{2D2B2191-DF03-43C3-B6C7-BC29811F9043}"/>
    <cellStyle name="標準 2 2 3 3 2 2 2 2 2 6" xfId="27880" xr:uid="{B9B17703-1106-4665-BED8-7D5B4A559AC1}"/>
    <cellStyle name="標準 2 2 3 3 2 2 2 2 3" xfId="2733" xr:uid="{00000000-0005-0000-0000-000058160000}"/>
    <cellStyle name="標準 2 2 3 3 2 2 2 2 3 2" xfId="14647" xr:uid="{00000000-0005-0000-0000-000059160000}"/>
    <cellStyle name="標準 2 2 3 3 2 2 2 2 3 2 2" xfId="38446" xr:uid="{F5E97E40-991F-41C2-A802-533E5722F398}"/>
    <cellStyle name="標準 2 2 3 3 2 2 2 2 3 3" xfId="18612" xr:uid="{00000000-0005-0000-0000-00005A160000}"/>
    <cellStyle name="標準 2 2 3 3 2 2 2 2 3 3 2" xfId="42411" xr:uid="{9774FBF8-2363-478E-A4BE-D151EEAAA196}"/>
    <cellStyle name="標準 2 2 3 3 2 2 2 2 3 4" xfId="10682" xr:uid="{00000000-0005-0000-0000-00005B160000}"/>
    <cellStyle name="標準 2 2 3 3 2 2 2 2 3 4 2" xfId="34481" xr:uid="{4F603A24-9F63-42A7-9B51-0950F758CFEC}"/>
    <cellStyle name="標準 2 2 3 3 2 2 2 2 3 5" xfId="26558" xr:uid="{EE4542C7-C0D6-45EC-BD17-ABA7FC59711F}"/>
    <cellStyle name="標準 2 2 3 3 2 2 2 2 4" xfId="5376" xr:uid="{00000000-0005-0000-0000-00005C160000}"/>
    <cellStyle name="標準 2 2 3 3 2 2 2 2 4 2" xfId="21255" xr:uid="{00000000-0005-0000-0000-00005D160000}"/>
    <cellStyle name="標準 2 2 3 3 2 2 2 2 4 2 2" xfId="45054" xr:uid="{6F8B137B-2CE0-40CD-907C-2E5382A183D1}"/>
    <cellStyle name="標準 2 2 3 3 2 2 2 2 4 3" xfId="13325" xr:uid="{00000000-0005-0000-0000-00005E160000}"/>
    <cellStyle name="標準 2 2 3 3 2 2 2 2 4 3 2" xfId="37124" xr:uid="{1DD1C374-0559-4FB0-BB66-7255936786F7}"/>
    <cellStyle name="標準 2 2 3 3 2 2 2 2 4 4" xfId="29201" xr:uid="{3B7FE86E-8EAF-4B3C-AD2D-7AC60E179FBD}"/>
    <cellStyle name="標準 2 2 3 3 2 2 2 2 5" xfId="6698" xr:uid="{00000000-0005-0000-0000-00005F160000}"/>
    <cellStyle name="標準 2 2 3 3 2 2 2 2 5 2" xfId="17290" xr:uid="{00000000-0005-0000-0000-000060160000}"/>
    <cellStyle name="標準 2 2 3 3 2 2 2 2 5 2 2" xfId="41089" xr:uid="{9B9A902F-297D-4F76-938A-A30A3308EECF}"/>
    <cellStyle name="標準 2 2 3 3 2 2 2 2 5 3" xfId="30520" xr:uid="{D8D82C9D-1083-4CF7-89DD-B0FA632A7D40}"/>
    <cellStyle name="標準 2 2 3 3 2 2 2 2 6" xfId="22577" xr:uid="{00000000-0005-0000-0000-000061160000}"/>
    <cellStyle name="標準 2 2 3 3 2 2 2 2 6 2" xfId="46373" xr:uid="{C09FD67F-410B-4CE3-A2C9-DBE75E3675DA}"/>
    <cellStyle name="標準 2 2 3 3 2 2 2 2 7" xfId="9360" xr:uid="{00000000-0005-0000-0000-000062160000}"/>
    <cellStyle name="標準 2 2 3 3 2 2 2 2 7 2" xfId="33159" xr:uid="{0ED09918-E1FB-4E51-BCA1-7B2E10AF8A04}"/>
    <cellStyle name="標準 2 2 3 3 2 2 2 2 8" xfId="25236" xr:uid="{448182FE-3DD1-4F89-B280-D94CF7CB9AC7}"/>
    <cellStyle name="標準 2 2 3 3 2 2 2 3" xfId="3444" xr:uid="{00000000-0005-0000-0000-000063160000}"/>
    <cellStyle name="標準 2 2 3 3 2 2 2 3 2" xfId="7431" xr:uid="{00000000-0005-0000-0000-000064160000}"/>
    <cellStyle name="標準 2 2 3 3 2 2 2 3 2 2" xfId="15358" xr:uid="{00000000-0005-0000-0000-000065160000}"/>
    <cellStyle name="標準 2 2 3 3 2 2 2 3 2 2 2" xfId="39157" xr:uid="{5E677CFF-6091-46F3-A52E-E69B2056FBC2}"/>
    <cellStyle name="標準 2 2 3 3 2 2 2 3 2 3" xfId="31230" xr:uid="{5C793099-3705-4D48-87CC-03490410F410}"/>
    <cellStyle name="標準 2 2 3 3 2 2 2 3 3" xfId="19323" xr:uid="{00000000-0005-0000-0000-000066160000}"/>
    <cellStyle name="標準 2 2 3 3 2 2 2 3 3 2" xfId="43122" xr:uid="{0476E834-A2D5-4DCF-A3DC-94D43196E5CD}"/>
    <cellStyle name="標準 2 2 3 3 2 2 2 3 4" xfId="23289" xr:uid="{00000000-0005-0000-0000-000067160000}"/>
    <cellStyle name="標準 2 2 3 3 2 2 2 3 4 2" xfId="47083" xr:uid="{F34C623E-BDD5-48B5-999D-7703448DA3A9}"/>
    <cellStyle name="標準 2 2 3 3 2 2 2 3 5" xfId="11393" xr:uid="{00000000-0005-0000-0000-000068160000}"/>
    <cellStyle name="標準 2 2 3 3 2 2 2 3 5 2" xfId="35192" xr:uid="{68B61A95-E7B3-4F53-91D6-3BE97565B257}"/>
    <cellStyle name="標準 2 2 3 3 2 2 2 3 6" xfId="27269" xr:uid="{C2B0A362-13FC-4D00-A522-5CE7375C30B2}"/>
    <cellStyle name="標準 2 2 3 3 2 2 2 4" xfId="2122" xr:uid="{00000000-0005-0000-0000-000069160000}"/>
    <cellStyle name="標準 2 2 3 3 2 2 2 4 2" xfId="14036" xr:uid="{00000000-0005-0000-0000-00006A160000}"/>
    <cellStyle name="標準 2 2 3 3 2 2 2 4 2 2" xfId="37835" xr:uid="{AA8DC522-69A3-4CC5-9545-513EB055A590}"/>
    <cellStyle name="標準 2 2 3 3 2 2 2 4 3" xfId="18001" xr:uid="{00000000-0005-0000-0000-00006B160000}"/>
    <cellStyle name="標準 2 2 3 3 2 2 2 4 3 2" xfId="41800" xr:uid="{1A66E22C-CEF4-4A62-A2F9-3AC36AFBC87C}"/>
    <cellStyle name="標準 2 2 3 3 2 2 2 4 4" xfId="10071" xr:uid="{00000000-0005-0000-0000-00006C160000}"/>
    <cellStyle name="標準 2 2 3 3 2 2 2 4 4 2" xfId="33870" xr:uid="{6CCCAA21-67F6-4C74-8268-EB2C5635C34F}"/>
    <cellStyle name="標準 2 2 3 3 2 2 2 4 5" xfId="25947" xr:uid="{DC18A478-68A0-4F76-8C37-B35CBDBA464D}"/>
    <cellStyle name="標準 2 2 3 3 2 2 2 5" xfId="4766" xr:uid="{00000000-0005-0000-0000-00006D160000}"/>
    <cellStyle name="標準 2 2 3 3 2 2 2 5 2" xfId="20645" xr:uid="{00000000-0005-0000-0000-00006E160000}"/>
    <cellStyle name="標準 2 2 3 3 2 2 2 5 2 2" xfId="44444" xr:uid="{99A6B8C9-B10B-4C42-BB05-C151288704B6}"/>
    <cellStyle name="標準 2 2 3 3 2 2 2 5 3" xfId="12715" xr:uid="{00000000-0005-0000-0000-00006F160000}"/>
    <cellStyle name="標準 2 2 3 3 2 2 2 5 3 2" xfId="36514" xr:uid="{6367BD3C-2F22-4E2E-921F-C0077BCE02D0}"/>
    <cellStyle name="標準 2 2 3 3 2 2 2 5 4" xfId="28591" xr:uid="{5747853E-0A14-45A7-B559-ED0EEC0B74E1}"/>
    <cellStyle name="標準 2 2 3 3 2 2 2 6" xfId="6088" xr:uid="{00000000-0005-0000-0000-000070160000}"/>
    <cellStyle name="標準 2 2 3 3 2 2 2 6 2" xfId="16680" xr:uid="{00000000-0005-0000-0000-000071160000}"/>
    <cellStyle name="標準 2 2 3 3 2 2 2 6 2 2" xfId="40479" xr:uid="{D3208F2F-4FAC-4E3E-AA18-3B13A2FBDC9B}"/>
    <cellStyle name="標準 2 2 3 3 2 2 2 6 3" xfId="29910" xr:uid="{CD0AFB0C-BBA7-440C-9E58-D8EC2A972409}"/>
    <cellStyle name="標準 2 2 3 3 2 2 2 7" xfId="21967" xr:uid="{00000000-0005-0000-0000-000072160000}"/>
    <cellStyle name="標準 2 2 3 3 2 2 2 7 2" xfId="45763" xr:uid="{0E2FF332-FDE3-48A9-B294-646C0165FD98}"/>
    <cellStyle name="標準 2 2 3 3 2 2 2 8" xfId="8750" xr:uid="{00000000-0005-0000-0000-000073160000}"/>
    <cellStyle name="標準 2 2 3 3 2 2 2 8 2" xfId="32549" xr:uid="{3D270F0D-4AB2-4503-A58D-180CAB73BC7F}"/>
    <cellStyle name="標準 2 2 3 3 2 2 2 9" xfId="24625" xr:uid="{FD946346-826D-4E77-ADB1-BEB6EE1227FF}"/>
    <cellStyle name="標準 2 2 3 3 2 2 3" xfId="1099" xr:uid="{00000000-0005-0000-0000-000074160000}"/>
    <cellStyle name="標準 2 2 3 3 2 2 3 2" xfId="3774" xr:uid="{00000000-0005-0000-0000-000075160000}"/>
    <cellStyle name="標準 2 2 3 3 2 2 3 2 2" xfId="7760" xr:uid="{00000000-0005-0000-0000-000076160000}"/>
    <cellStyle name="標準 2 2 3 3 2 2 3 2 2 2" xfId="15688" xr:uid="{00000000-0005-0000-0000-000077160000}"/>
    <cellStyle name="標準 2 2 3 3 2 2 3 2 2 2 2" xfId="39487" xr:uid="{911F2878-872F-4D83-B789-717EBB28D1A0}"/>
    <cellStyle name="標準 2 2 3 3 2 2 3 2 2 3" xfId="31559" xr:uid="{5AB08DC3-D29C-4978-9D97-094E2333419D}"/>
    <cellStyle name="標準 2 2 3 3 2 2 3 2 3" xfId="19653" xr:uid="{00000000-0005-0000-0000-000078160000}"/>
    <cellStyle name="標準 2 2 3 3 2 2 3 2 3 2" xfId="43452" xr:uid="{AB9C6B50-CE42-40EB-A06B-86665EC3954C}"/>
    <cellStyle name="標準 2 2 3 3 2 2 3 2 4" xfId="23618" xr:uid="{00000000-0005-0000-0000-000079160000}"/>
    <cellStyle name="標準 2 2 3 3 2 2 3 2 4 2" xfId="47412" xr:uid="{B413A6AA-4DED-4FD6-84A7-AAC527F6986A}"/>
    <cellStyle name="標準 2 2 3 3 2 2 3 2 5" xfId="11723" xr:uid="{00000000-0005-0000-0000-00007A160000}"/>
    <cellStyle name="標準 2 2 3 3 2 2 3 2 5 2" xfId="35522" xr:uid="{F4BF4A0E-FBB9-4A18-826B-F577B99EF6C0}"/>
    <cellStyle name="標準 2 2 3 3 2 2 3 2 6" xfId="27599" xr:uid="{C0583574-635F-4FFA-83CF-97076B760987}"/>
    <cellStyle name="標準 2 2 3 3 2 2 3 3" xfId="2452" xr:uid="{00000000-0005-0000-0000-00007B160000}"/>
    <cellStyle name="標準 2 2 3 3 2 2 3 3 2" xfId="14366" xr:uid="{00000000-0005-0000-0000-00007C160000}"/>
    <cellStyle name="標準 2 2 3 3 2 2 3 3 2 2" xfId="38165" xr:uid="{6DC0BA65-8A04-4D9C-8DE0-F2569F577515}"/>
    <cellStyle name="標準 2 2 3 3 2 2 3 3 3" xfId="18331" xr:uid="{00000000-0005-0000-0000-00007D160000}"/>
    <cellStyle name="標準 2 2 3 3 2 2 3 3 3 2" xfId="42130" xr:uid="{161BB895-F113-493D-81D6-6837C1FAE768}"/>
    <cellStyle name="標準 2 2 3 3 2 2 3 3 4" xfId="10401" xr:uid="{00000000-0005-0000-0000-00007E160000}"/>
    <cellStyle name="標準 2 2 3 3 2 2 3 3 4 2" xfId="34200" xr:uid="{48F7749E-1F46-4E99-AAE5-CE85B61FD8EA}"/>
    <cellStyle name="標準 2 2 3 3 2 2 3 3 5" xfId="26277" xr:uid="{0893D822-7F1F-4E99-8F41-E9AF4ACEC123}"/>
    <cellStyle name="標準 2 2 3 3 2 2 3 4" xfId="5095" xr:uid="{00000000-0005-0000-0000-00007F160000}"/>
    <cellStyle name="標準 2 2 3 3 2 2 3 4 2" xfId="20974" xr:uid="{00000000-0005-0000-0000-000080160000}"/>
    <cellStyle name="標準 2 2 3 3 2 2 3 4 2 2" xfId="44773" xr:uid="{AFDC7530-BF38-44DF-A74D-62B76B9B27CF}"/>
    <cellStyle name="標準 2 2 3 3 2 2 3 4 3" xfId="13044" xr:uid="{00000000-0005-0000-0000-000081160000}"/>
    <cellStyle name="標準 2 2 3 3 2 2 3 4 3 2" xfId="36843" xr:uid="{EDA56BAC-EB62-404B-B2A2-5CC21C313B5A}"/>
    <cellStyle name="標準 2 2 3 3 2 2 3 4 4" xfId="28920" xr:uid="{D8CB9032-41E2-49C4-B15D-BB2543038C04}"/>
    <cellStyle name="標準 2 2 3 3 2 2 3 5" xfId="6417" xr:uid="{00000000-0005-0000-0000-000082160000}"/>
    <cellStyle name="標準 2 2 3 3 2 2 3 5 2" xfId="17009" xr:uid="{00000000-0005-0000-0000-000083160000}"/>
    <cellStyle name="標準 2 2 3 3 2 2 3 5 2 2" xfId="40808" xr:uid="{65C26DB5-C331-4104-B303-711578B1D983}"/>
    <cellStyle name="標準 2 2 3 3 2 2 3 5 3" xfId="30239" xr:uid="{6C735291-E839-4CC4-AC0E-17D182C76730}"/>
    <cellStyle name="標準 2 2 3 3 2 2 3 6" xfId="22296" xr:uid="{00000000-0005-0000-0000-000084160000}"/>
    <cellStyle name="標準 2 2 3 3 2 2 3 6 2" xfId="46092" xr:uid="{1971A40E-777B-4F8A-92DD-4D438F26E489}"/>
    <cellStyle name="標準 2 2 3 3 2 2 3 7" xfId="9079" xr:uid="{00000000-0005-0000-0000-000085160000}"/>
    <cellStyle name="標準 2 2 3 3 2 2 3 7 2" xfId="32878" xr:uid="{69E941C0-A6DD-499B-9FF8-20C933858E7F}"/>
    <cellStyle name="標準 2 2 3 3 2 2 3 8" xfId="24955" xr:uid="{46094C8F-B1D6-4B23-B9A1-B3374091E975}"/>
    <cellStyle name="標準 2 2 3 3 2 2 4" xfId="3163" xr:uid="{00000000-0005-0000-0000-000086160000}"/>
    <cellStyle name="標準 2 2 3 3 2 2 4 2" xfId="7150" xr:uid="{00000000-0005-0000-0000-000087160000}"/>
    <cellStyle name="標準 2 2 3 3 2 2 4 2 2" xfId="15077" xr:uid="{00000000-0005-0000-0000-000088160000}"/>
    <cellStyle name="標準 2 2 3 3 2 2 4 2 2 2" xfId="38876" xr:uid="{AAEF7858-03FE-48FE-AF26-4039547E7BAF}"/>
    <cellStyle name="標準 2 2 3 3 2 2 4 2 3" xfId="30949" xr:uid="{34EA88FD-D7A2-41DE-8EF5-CB7466F673C8}"/>
    <cellStyle name="標準 2 2 3 3 2 2 4 3" xfId="19042" xr:uid="{00000000-0005-0000-0000-000089160000}"/>
    <cellStyle name="標準 2 2 3 3 2 2 4 3 2" xfId="42841" xr:uid="{34CDC933-22C5-4E40-8E3B-B055D43F5659}"/>
    <cellStyle name="標準 2 2 3 3 2 2 4 4" xfId="23008" xr:uid="{00000000-0005-0000-0000-00008A160000}"/>
    <cellStyle name="標準 2 2 3 3 2 2 4 4 2" xfId="46802" xr:uid="{44C83E14-E82E-43C1-8942-C26F389A5BB4}"/>
    <cellStyle name="標準 2 2 3 3 2 2 4 5" xfId="11112" xr:uid="{00000000-0005-0000-0000-00008B160000}"/>
    <cellStyle name="標準 2 2 3 3 2 2 4 5 2" xfId="34911" xr:uid="{7523703D-A9B6-46C8-87F7-794D35E85B9F}"/>
    <cellStyle name="標準 2 2 3 3 2 2 4 6" xfId="26988" xr:uid="{610B5751-F95E-4D2E-9B15-C878685A591D}"/>
    <cellStyle name="標準 2 2 3 3 2 2 5" xfId="1841" xr:uid="{00000000-0005-0000-0000-00008C160000}"/>
    <cellStyle name="標準 2 2 3 3 2 2 5 2" xfId="13755" xr:uid="{00000000-0005-0000-0000-00008D160000}"/>
    <cellStyle name="標準 2 2 3 3 2 2 5 2 2" xfId="37554" xr:uid="{BA647A99-8438-4538-A945-4B068969F208}"/>
    <cellStyle name="標準 2 2 3 3 2 2 5 3" xfId="17720" xr:uid="{00000000-0005-0000-0000-00008E160000}"/>
    <cellStyle name="標準 2 2 3 3 2 2 5 3 2" xfId="41519" xr:uid="{0C33D234-26C6-4E18-9F91-E16299CA0795}"/>
    <cellStyle name="標準 2 2 3 3 2 2 5 4" xfId="9790" xr:uid="{00000000-0005-0000-0000-00008F160000}"/>
    <cellStyle name="標準 2 2 3 3 2 2 5 4 2" xfId="33589" xr:uid="{F0284208-78D5-4B5D-934C-200E179FB2A7}"/>
    <cellStyle name="標準 2 2 3 3 2 2 5 5" xfId="25666" xr:uid="{B988580A-7B29-4AF0-9266-4ECCB83F9D49}"/>
    <cellStyle name="標準 2 2 3 3 2 2 6" xfId="4485" xr:uid="{00000000-0005-0000-0000-000090160000}"/>
    <cellStyle name="標準 2 2 3 3 2 2 6 2" xfId="20364" xr:uid="{00000000-0005-0000-0000-000091160000}"/>
    <cellStyle name="標準 2 2 3 3 2 2 6 2 2" xfId="44163" xr:uid="{BDB8AB42-0242-4F5D-BFE9-763B21781D0A}"/>
    <cellStyle name="標準 2 2 3 3 2 2 6 3" xfId="12434" xr:uid="{00000000-0005-0000-0000-000092160000}"/>
    <cellStyle name="標準 2 2 3 3 2 2 6 3 2" xfId="36233" xr:uid="{16AB961B-80BD-4F6C-907F-1A3CDFEA8D76}"/>
    <cellStyle name="標準 2 2 3 3 2 2 6 4" xfId="28310" xr:uid="{79C901EF-9C25-4820-8A0F-751E5057EC79}"/>
    <cellStyle name="標準 2 2 3 3 2 2 7" xfId="5807" xr:uid="{00000000-0005-0000-0000-000093160000}"/>
    <cellStyle name="標準 2 2 3 3 2 2 7 2" xfId="16399" xr:uid="{00000000-0005-0000-0000-000094160000}"/>
    <cellStyle name="標準 2 2 3 3 2 2 7 2 2" xfId="40198" xr:uid="{FD88B8F1-FD57-458C-B9C0-5CC1F2DAEE6D}"/>
    <cellStyle name="標準 2 2 3 3 2 2 7 3" xfId="29629" xr:uid="{87BEA608-A721-452A-9F6A-8F5095EB90C1}"/>
    <cellStyle name="標準 2 2 3 3 2 2 8" xfId="21686" xr:uid="{00000000-0005-0000-0000-000095160000}"/>
    <cellStyle name="標準 2 2 3 3 2 2 8 2" xfId="45482" xr:uid="{53D9B2F6-04E7-4CEB-8DD7-119B144144A4}"/>
    <cellStyle name="標準 2 2 3 3 2 2 9" xfId="8469" xr:uid="{00000000-0005-0000-0000-000096160000}"/>
    <cellStyle name="標準 2 2 3 3 2 2 9 2" xfId="32268" xr:uid="{EE097DA1-775B-4046-8E66-06A757F69B10}"/>
    <cellStyle name="標準 2 2 3 3 2 3" xfId="575" xr:uid="{00000000-0005-0000-0000-000097160000}"/>
    <cellStyle name="標準 2 2 3 3 2 3 2" xfId="1209" xr:uid="{00000000-0005-0000-0000-000098160000}"/>
    <cellStyle name="標準 2 2 3 3 2 3 2 2" xfId="3884" xr:uid="{00000000-0005-0000-0000-000099160000}"/>
    <cellStyle name="標準 2 2 3 3 2 3 2 2 2" xfId="7870" xr:uid="{00000000-0005-0000-0000-00009A160000}"/>
    <cellStyle name="標準 2 2 3 3 2 3 2 2 2 2" xfId="15798" xr:uid="{00000000-0005-0000-0000-00009B160000}"/>
    <cellStyle name="標準 2 2 3 3 2 3 2 2 2 2 2" xfId="39597" xr:uid="{377D763C-E23D-4C6E-B36E-C806DA9058BC}"/>
    <cellStyle name="標準 2 2 3 3 2 3 2 2 2 3" xfId="31669" xr:uid="{35036C18-F9EA-4D8B-B6A2-74A5D833F2CB}"/>
    <cellStyle name="標準 2 2 3 3 2 3 2 2 3" xfId="19763" xr:uid="{00000000-0005-0000-0000-00009C160000}"/>
    <cellStyle name="標準 2 2 3 3 2 3 2 2 3 2" xfId="43562" xr:uid="{B9F39890-4A45-4C22-982C-AD6602A38392}"/>
    <cellStyle name="標準 2 2 3 3 2 3 2 2 4" xfId="23728" xr:uid="{00000000-0005-0000-0000-00009D160000}"/>
    <cellStyle name="標準 2 2 3 3 2 3 2 2 4 2" xfId="47522" xr:uid="{42D05A0E-7248-4152-A783-7EE2E8D2E0D9}"/>
    <cellStyle name="標準 2 2 3 3 2 3 2 2 5" xfId="11833" xr:uid="{00000000-0005-0000-0000-00009E160000}"/>
    <cellStyle name="標準 2 2 3 3 2 3 2 2 5 2" xfId="35632" xr:uid="{B46F0F68-B372-4A23-A1A9-6619A859872D}"/>
    <cellStyle name="標準 2 2 3 3 2 3 2 2 6" xfId="27709" xr:uid="{FF6C7EDA-89C4-4C52-98D0-670A822C5844}"/>
    <cellStyle name="標準 2 2 3 3 2 3 2 3" xfId="2562" xr:uid="{00000000-0005-0000-0000-00009F160000}"/>
    <cellStyle name="標準 2 2 3 3 2 3 2 3 2" xfId="14476" xr:uid="{00000000-0005-0000-0000-0000A0160000}"/>
    <cellStyle name="標準 2 2 3 3 2 3 2 3 2 2" xfId="38275" xr:uid="{948ABBEA-2371-44C1-9717-FFC30B40CC66}"/>
    <cellStyle name="標準 2 2 3 3 2 3 2 3 3" xfId="18441" xr:uid="{00000000-0005-0000-0000-0000A1160000}"/>
    <cellStyle name="標準 2 2 3 3 2 3 2 3 3 2" xfId="42240" xr:uid="{176794B4-3FA8-4E87-818E-9DA6FFB8FE32}"/>
    <cellStyle name="標準 2 2 3 3 2 3 2 3 4" xfId="10511" xr:uid="{00000000-0005-0000-0000-0000A2160000}"/>
    <cellStyle name="標準 2 2 3 3 2 3 2 3 4 2" xfId="34310" xr:uid="{69A62520-2F0F-483D-9E00-B1D5847A08B4}"/>
    <cellStyle name="標準 2 2 3 3 2 3 2 3 5" xfId="26387" xr:uid="{55B42D0B-3210-4430-B2C9-BF97320070E5}"/>
    <cellStyle name="標準 2 2 3 3 2 3 2 4" xfId="5205" xr:uid="{00000000-0005-0000-0000-0000A3160000}"/>
    <cellStyle name="標準 2 2 3 3 2 3 2 4 2" xfId="21084" xr:uid="{00000000-0005-0000-0000-0000A4160000}"/>
    <cellStyle name="標準 2 2 3 3 2 3 2 4 2 2" xfId="44883" xr:uid="{C47FC067-026D-4545-A630-F2E621F7DC3D}"/>
    <cellStyle name="標準 2 2 3 3 2 3 2 4 3" xfId="13154" xr:uid="{00000000-0005-0000-0000-0000A5160000}"/>
    <cellStyle name="標準 2 2 3 3 2 3 2 4 3 2" xfId="36953" xr:uid="{F906B2CD-2845-49A0-865E-BAF3AFA99019}"/>
    <cellStyle name="標準 2 2 3 3 2 3 2 4 4" xfId="29030" xr:uid="{CBDB02BB-C661-4DE0-8B77-3C9C37CDCFB7}"/>
    <cellStyle name="標準 2 2 3 3 2 3 2 5" xfId="6527" xr:uid="{00000000-0005-0000-0000-0000A6160000}"/>
    <cellStyle name="標準 2 2 3 3 2 3 2 5 2" xfId="17119" xr:uid="{00000000-0005-0000-0000-0000A7160000}"/>
    <cellStyle name="標準 2 2 3 3 2 3 2 5 2 2" xfId="40918" xr:uid="{4BA8C9DF-C230-43EC-B4C6-C2110DB7F9E4}"/>
    <cellStyle name="標準 2 2 3 3 2 3 2 5 3" xfId="30349" xr:uid="{5B34B241-57DE-4D4C-914E-A5CFE7D091D9}"/>
    <cellStyle name="標準 2 2 3 3 2 3 2 6" xfId="22406" xr:uid="{00000000-0005-0000-0000-0000A8160000}"/>
    <cellStyle name="標準 2 2 3 3 2 3 2 6 2" xfId="46202" xr:uid="{4A3E659D-7861-47F1-8DF0-559F69394245}"/>
    <cellStyle name="標準 2 2 3 3 2 3 2 7" xfId="9189" xr:uid="{00000000-0005-0000-0000-0000A9160000}"/>
    <cellStyle name="標準 2 2 3 3 2 3 2 7 2" xfId="32988" xr:uid="{C49AD76F-5A50-4B38-B02F-8D36E4D0E1C1}"/>
    <cellStyle name="標準 2 2 3 3 2 3 2 8" xfId="25065" xr:uid="{47278A44-CB83-463B-9F19-50946995B5AE}"/>
    <cellStyle name="標準 2 2 3 3 2 3 3" xfId="3273" xr:uid="{00000000-0005-0000-0000-0000AA160000}"/>
    <cellStyle name="標準 2 2 3 3 2 3 3 2" xfId="7260" xr:uid="{00000000-0005-0000-0000-0000AB160000}"/>
    <cellStyle name="標準 2 2 3 3 2 3 3 2 2" xfId="15187" xr:uid="{00000000-0005-0000-0000-0000AC160000}"/>
    <cellStyle name="標準 2 2 3 3 2 3 3 2 2 2" xfId="38986" xr:uid="{4053F104-3CB5-4FEF-8374-79CB3A442B24}"/>
    <cellStyle name="標準 2 2 3 3 2 3 3 2 3" xfId="31059" xr:uid="{6562F602-2006-4D6E-85A1-625A5E8545D7}"/>
    <cellStyle name="標準 2 2 3 3 2 3 3 3" xfId="19152" xr:uid="{00000000-0005-0000-0000-0000AD160000}"/>
    <cellStyle name="標準 2 2 3 3 2 3 3 3 2" xfId="42951" xr:uid="{8EBF2CEF-51A7-4A1C-8E21-B1AFA0B95D34}"/>
    <cellStyle name="標準 2 2 3 3 2 3 3 4" xfId="23118" xr:uid="{00000000-0005-0000-0000-0000AE160000}"/>
    <cellStyle name="標準 2 2 3 3 2 3 3 4 2" xfId="46912" xr:uid="{5384DAF2-CC6C-4FFA-924D-93C16B2CBF17}"/>
    <cellStyle name="標準 2 2 3 3 2 3 3 5" xfId="11222" xr:uid="{00000000-0005-0000-0000-0000AF160000}"/>
    <cellStyle name="標準 2 2 3 3 2 3 3 5 2" xfId="35021" xr:uid="{FD131131-9C36-4C4D-9E95-A770427CDE24}"/>
    <cellStyle name="標準 2 2 3 3 2 3 3 6" xfId="27098" xr:uid="{EB383164-9C06-41A8-8919-DC0E1F80A8C7}"/>
    <cellStyle name="標準 2 2 3 3 2 3 4" xfId="1951" xr:uid="{00000000-0005-0000-0000-0000B0160000}"/>
    <cellStyle name="標準 2 2 3 3 2 3 4 2" xfId="13865" xr:uid="{00000000-0005-0000-0000-0000B1160000}"/>
    <cellStyle name="標準 2 2 3 3 2 3 4 2 2" xfId="37664" xr:uid="{3EC6FDD2-E318-4EDB-9C5C-B4FF716BF4A8}"/>
    <cellStyle name="標準 2 2 3 3 2 3 4 3" xfId="17830" xr:uid="{00000000-0005-0000-0000-0000B2160000}"/>
    <cellStyle name="標準 2 2 3 3 2 3 4 3 2" xfId="41629" xr:uid="{59DF4CED-7B72-4EDA-88C5-25D5D1D8136E}"/>
    <cellStyle name="標準 2 2 3 3 2 3 4 4" xfId="9900" xr:uid="{00000000-0005-0000-0000-0000B3160000}"/>
    <cellStyle name="標準 2 2 3 3 2 3 4 4 2" xfId="33699" xr:uid="{C773D0C7-ADD3-45C0-B3EF-05B4216C1648}"/>
    <cellStyle name="標準 2 2 3 3 2 3 4 5" xfId="25776" xr:uid="{995A0401-EBD5-445E-929D-AD8477D98AF0}"/>
    <cellStyle name="標準 2 2 3 3 2 3 5" xfId="4595" xr:uid="{00000000-0005-0000-0000-0000B4160000}"/>
    <cellStyle name="標準 2 2 3 3 2 3 5 2" xfId="20474" xr:uid="{00000000-0005-0000-0000-0000B5160000}"/>
    <cellStyle name="標準 2 2 3 3 2 3 5 2 2" xfId="44273" xr:uid="{D32A524A-0889-4B1D-9144-0BDAEBFD0B44}"/>
    <cellStyle name="標準 2 2 3 3 2 3 5 3" xfId="12544" xr:uid="{00000000-0005-0000-0000-0000B6160000}"/>
    <cellStyle name="標準 2 2 3 3 2 3 5 3 2" xfId="36343" xr:uid="{3F032BCA-2346-4A3B-8F0A-2D3D066C5854}"/>
    <cellStyle name="標準 2 2 3 3 2 3 5 4" xfId="28420" xr:uid="{BB9A01A6-18BF-4889-8B15-E8A2D86B3D92}"/>
    <cellStyle name="標準 2 2 3 3 2 3 6" xfId="5917" xr:uid="{00000000-0005-0000-0000-0000B7160000}"/>
    <cellStyle name="標準 2 2 3 3 2 3 6 2" xfId="16509" xr:uid="{00000000-0005-0000-0000-0000B8160000}"/>
    <cellStyle name="標準 2 2 3 3 2 3 6 2 2" xfId="40308" xr:uid="{90D47702-8188-4972-9FF0-F9E9007040E9}"/>
    <cellStyle name="標準 2 2 3 3 2 3 6 3" xfId="29739" xr:uid="{A4E64ED6-C89B-4DBE-BED4-F82E03911991}"/>
    <cellStyle name="標準 2 2 3 3 2 3 7" xfId="21796" xr:uid="{00000000-0005-0000-0000-0000B9160000}"/>
    <cellStyle name="標準 2 2 3 3 2 3 7 2" xfId="45592" xr:uid="{BFCD28C8-C82A-42FE-866E-9855FBDC1414}"/>
    <cellStyle name="標準 2 2 3 3 2 3 8" xfId="8579" xr:uid="{00000000-0005-0000-0000-0000BA160000}"/>
    <cellStyle name="標準 2 2 3 3 2 3 8 2" xfId="32378" xr:uid="{643F1A37-E73F-4D6A-8912-23DD9437BCFC}"/>
    <cellStyle name="標準 2 2 3 3 2 3 9" xfId="24454" xr:uid="{0C0D0CDE-A2BB-42AA-9131-3F8F4261F7B9}"/>
    <cellStyle name="標準 2 2 3 3 2 4" xfId="928" xr:uid="{00000000-0005-0000-0000-0000BB160000}"/>
    <cellStyle name="標準 2 2 3 3 2 4 2" xfId="3603" xr:uid="{00000000-0005-0000-0000-0000BC160000}"/>
    <cellStyle name="標準 2 2 3 3 2 4 2 2" xfId="7589" xr:uid="{00000000-0005-0000-0000-0000BD160000}"/>
    <cellStyle name="標準 2 2 3 3 2 4 2 2 2" xfId="15517" xr:uid="{00000000-0005-0000-0000-0000BE160000}"/>
    <cellStyle name="標準 2 2 3 3 2 4 2 2 2 2" xfId="39316" xr:uid="{594428A9-5FA4-441A-BCA8-B8EFB8408D93}"/>
    <cellStyle name="標準 2 2 3 3 2 4 2 2 3" xfId="31388" xr:uid="{CBEF28D5-CF1F-4171-AD14-90FCC7838BB3}"/>
    <cellStyle name="標準 2 2 3 3 2 4 2 3" xfId="19482" xr:uid="{00000000-0005-0000-0000-0000BF160000}"/>
    <cellStyle name="標準 2 2 3 3 2 4 2 3 2" xfId="43281" xr:uid="{4D784744-26DB-453E-B52C-EE1711700287}"/>
    <cellStyle name="標準 2 2 3 3 2 4 2 4" xfId="23447" xr:uid="{00000000-0005-0000-0000-0000C0160000}"/>
    <cellStyle name="標準 2 2 3 3 2 4 2 4 2" xfId="47241" xr:uid="{96CF82B4-1C41-42BC-AD61-628702E4CB2D}"/>
    <cellStyle name="標準 2 2 3 3 2 4 2 5" xfId="11552" xr:uid="{00000000-0005-0000-0000-0000C1160000}"/>
    <cellStyle name="標準 2 2 3 3 2 4 2 5 2" xfId="35351" xr:uid="{DAAFC191-65D0-4D67-8772-AA662A0283BA}"/>
    <cellStyle name="標準 2 2 3 3 2 4 2 6" xfId="27428" xr:uid="{19F2D404-B0E7-4D40-81B9-2E79B3148595}"/>
    <cellStyle name="標準 2 2 3 3 2 4 3" xfId="2281" xr:uid="{00000000-0005-0000-0000-0000C2160000}"/>
    <cellStyle name="標準 2 2 3 3 2 4 3 2" xfId="14195" xr:uid="{00000000-0005-0000-0000-0000C3160000}"/>
    <cellStyle name="標準 2 2 3 3 2 4 3 2 2" xfId="37994" xr:uid="{4EFD3082-2C77-41FA-BF61-E3C8C4771527}"/>
    <cellStyle name="標準 2 2 3 3 2 4 3 3" xfId="18160" xr:uid="{00000000-0005-0000-0000-0000C4160000}"/>
    <cellStyle name="標準 2 2 3 3 2 4 3 3 2" xfId="41959" xr:uid="{4BFABB92-A4D3-4EB6-8E5C-76AE5F566FC5}"/>
    <cellStyle name="標準 2 2 3 3 2 4 3 4" xfId="10230" xr:uid="{00000000-0005-0000-0000-0000C5160000}"/>
    <cellStyle name="標準 2 2 3 3 2 4 3 4 2" xfId="34029" xr:uid="{5A0AB6B6-9A7B-45DB-B85B-063ED6F87322}"/>
    <cellStyle name="標準 2 2 3 3 2 4 3 5" xfId="26106" xr:uid="{BC6AA81F-711F-40E3-907F-3B84236E11BF}"/>
    <cellStyle name="標準 2 2 3 3 2 4 4" xfId="4924" xr:uid="{00000000-0005-0000-0000-0000C6160000}"/>
    <cellStyle name="標準 2 2 3 3 2 4 4 2" xfId="20803" xr:uid="{00000000-0005-0000-0000-0000C7160000}"/>
    <cellStyle name="標準 2 2 3 3 2 4 4 2 2" xfId="44602" xr:uid="{B2837F00-7B07-403E-8B1F-3B34B4F2C39A}"/>
    <cellStyle name="標準 2 2 3 3 2 4 4 3" xfId="12873" xr:uid="{00000000-0005-0000-0000-0000C8160000}"/>
    <cellStyle name="標準 2 2 3 3 2 4 4 3 2" xfId="36672" xr:uid="{A4E07419-F732-4ECA-9D1C-B6906230CAD2}"/>
    <cellStyle name="標準 2 2 3 3 2 4 4 4" xfId="28749" xr:uid="{14C1B744-BCD3-41E8-924F-F6B4B7D850C6}"/>
    <cellStyle name="標準 2 2 3 3 2 4 5" xfId="6246" xr:uid="{00000000-0005-0000-0000-0000C9160000}"/>
    <cellStyle name="標準 2 2 3 3 2 4 5 2" xfId="16838" xr:uid="{00000000-0005-0000-0000-0000CA160000}"/>
    <cellStyle name="標準 2 2 3 3 2 4 5 2 2" xfId="40637" xr:uid="{CB957941-EB45-4E57-A4B3-99AD2996C9F9}"/>
    <cellStyle name="標準 2 2 3 3 2 4 5 3" xfId="30068" xr:uid="{6C1A3306-86B4-4325-B4CF-148FF087F717}"/>
    <cellStyle name="標準 2 2 3 3 2 4 6" xfId="22125" xr:uid="{00000000-0005-0000-0000-0000CB160000}"/>
    <cellStyle name="標準 2 2 3 3 2 4 6 2" xfId="45921" xr:uid="{4F92324C-83AE-40C7-AE1D-40A02328F8F6}"/>
    <cellStyle name="標準 2 2 3 3 2 4 7" xfId="8908" xr:uid="{00000000-0005-0000-0000-0000CC160000}"/>
    <cellStyle name="標準 2 2 3 3 2 4 7 2" xfId="32707" xr:uid="{C7C235A4-A292-400F-8D2F-C7089FEAC657}"/>
    <cellStyle name="標準 2 2 3 3 2 4 8" xfId="24784" xr:uid="{BFD09D48-9B61-44EE-B079-641B4409B88B}"/>
    <cellStyle name="標準 2 2 3 3 2 5" xfId="2992" xr:uid="{00000000-0005-0000-0000-0000CD160000}"/>
    <cellStyle name="標準 2 2 3 3 2 5 2" xfId="6979" xr:uid="{00000000-0005-0000-0000-0000CE160000}"/>
    <cellStyle name="標準 2 2 3 3 2 5 2 2" xfId="14906" xr:uid="{00000000-0005-0000-0000-0000CF160000}"/>
    <cellStyle name="標準 2 2 3 3 2 5 2 2 2" xfId="38705" xr:uid="{5CF5FA23-FEFB-497C-B7BE-40F4CB68ED62}"/>
    <cellStyle name="標準 2 2 3 3 2 5 2 3" xfId="30778" xr:uid="{C1D4BA5B-44B9-40D6-993F-365B414D722F}"/>
    <cellStyle name="標準 2 2 3 3 2 5 3" xfId="18871" xr:uid="{00000000-0005-0000-0000-0000D0160000}"/>
    <cellStyle name="標準 2 2 3 3 2 5 3 2" xfId="42670" xr:uid="{F31DA55C-D982-4FFB-BD19-904582C607D6}"/>
    <cellStyle name="標準 2 2 3 3 2 5 4" xfId="22837" xr:uid="{00000000-0005-0000-0000-0000D1160000}"/>
    <cellStyle name="標準 2 2 3 3 2 5 4 2" xfId="46631" xr:uid="{817D7BF4-DE8D-4009-AE7D-9BC0DCE24C2B}"/>
    <cellStyle name="標準 2 2 3 3 2 5 5" xfId="10941" xr:uid="{00000000-0005-0000-0000-0000D2160000}"/>
    <cellStyle name="標準 2 2 3 3 2 5 5 2" xfId="34740" xr:uid="{1C722CE5-DB98-471B-9534-570557A21F21}"/>
    <cellStyle name="標準 2 2 3 3 2 5 6" xfId="26817" xr:uid="{50AA5D5E-AD0E-4C2C-8A1C-345413A0C6AD}"/>
    <cellStyle name="標準 2 2 3 3 2 6" xfId="1670" xr:uid="{00000000-0005-0000-0000-0000D3160000}"/>
    <cellStyle name="標準 2 2 3 3 2 6 2" xfId="13584" xr:uid="{00000000-0005-0000-0000-0000D4160000}"/>
    <cellStyle name="標準 2 2 3 3 2 6 2 2" xfId="37383" xr:uid="{130AAAC9-7C74-4A76-B526-112E00F2DB6C}"/>
    <cellStyle name="標準 2 2 3 3 2 6 3" xfId="17549" xr:uid="{00000000-0005-0000-0000-0000D5160000}"/>
    <cellStyle name="標準 2 2 3 3 2 6 3 2" xfId="41348" xr:uid="{6EAA94D8-BB4D-4B60-A20D-39435869C608}"/>
    <cellStyle name="標準 2 2 3 3 2 6 4" xfId="9619" xr:uid="{00000000-0005-0000-0000-0000D6160000}"/>
    <cellStyle name="標準 2 2 3 3 2 6 4 2" xfId="33418" xr:uid="{CF52BF2D-24C5-404D-A2BC-F179A40A6A59}"/>
    <cellStyle name="標準 2 2 3 3 2 6 5" xfId="25495" xr:uid="{31D345E5-6A09-4D8B-9EE0-969B89E109B5}"/>
    <cellStyle name="標準 2 2 3 3 2 7" xfId="4314" xr:uid="{00000000-0005-0000-0000-0000D7160000}"/>
    <cellStyle name="標準 2 2 3 3 2 7 2" xfId="20193" xr:uid="{00000000-0005-0000-0000-0000D8160000}"/>
    <cellStyle name="標準 2 2 3 3 2 7 2 2" xfId="43992" xr:uid="{01790F20-E76A-44CC-9B52-FE69B9FA1251}"/>
    <cellStyle name="標準 2 2 3 3 2 7 3" xfId="12263" xr:uid="{00000000-0005-0000-0000-0000D9160000}"/>
    <cellStyle name="標準 2 2 3 3 2 7 3 2" xfId="36062" xr:uid="{7E252F79-EA73-4C78-8C42-56CD7CB3F33A}"/>
    <cellStyle name="標準 2 2 3 3 2 7 4" xfId="28139" xr:uid="{BE967EB8-B857-4F56-8FD2-7EF04D9E67A9}"/>
    <cellStyle name="標準 2 2 3 3 2 8" xfId="5636" xr:uid="{00000000-0005-0000-0000-0000DA160000}"/>
    <cellStyle name="標準 2 2 3 3 2 8 2" xfId="16228" xr:uid="{00000000-0005-0000-0000-0000DB160000}"/>
    <cellStyle name="標準 2 2 3 3 2 8 2 2" xfId="40027" xr:uid="{622E7370-2554-4556-8459-39D2826F6254}"/>
    <cellStyle name="標準 2 2 3 3 2 8 3" xfId="29458" xr:uid="{74331D67-2F37-42BE-BF20-0C2ADC745DAF}"/>
    <cellStyle name="標準 2 2 3 3 2 9" xfId="21515" xr:uid="{00000000-0005-0000-0000-0000DC160000}"/>
    <cellStyle name="標準 2 2 3 3 2 9 2" xfId="45311" xr:uid="{B032D9A3-A3F8-4F36-BD1D-0B74641E765C}"/>
    <cellStyle name="標準 2 2 3 3 3" xfId="294" xr:uid="{00000000-0005-0000-0000-0000DD160000}"/>
    <cellStyle name="標準 2 2 3 3 3 10" xfId="8299" xr:uid="{00000000-0005-0000-0000-0000DE160000}"/>
    <cellStyle name="標準 2 2 3 3 3 10 2" xfId="32098" xr:uid="{D85F2B26-C155-4EC3-AD39-4652DC9382E5}"/>
    <cellStyle name="標準 2 2 3 3 3 11" xfId="24174" xr:uid="{0F629A09-DF40-4C50-ABB7-DFE0E1516B22}"/>
    <cellStyle name="標準 2 2 3 3 3 2" xfId="418" xr:uid="{00000000-0005-0000-0000-0000DF160000}"/>
    <cellStyle name="標準 2 2 3 3 3 2 10" xfId="24298" xr:uid="{EF7A3924-3E55-489C-A4C2-0E75C430BACE}"/>
    <cellStyle name="標準 2 2 3 3 3 2 2" xfId="700" xr:uid="{00000000-0005-0000-0000-0000E0160000}"/>
    <cellStyle name="標準 2 2 3 3 3 2 2 2" xfId="1334" xr:uid="{00000000-0005-0000-0000-0000E1160000}"/>
    <cellStyle name="標準 2 2 3 3 3 2 2 2 2" xfId="4009" xr:uid="{00000000-0005-0000-0000-0000E2160000}"/>
    <cellStyle name="標準 2 2 3 3 3 2 2 2 2 2" xfId="7995" xr:uid="{00000000-0005-0000-0000-0000E3160000}"/>
    <cellStyle name="標準 2 2 3 3 3 2 2 2 2 2 2" xfId="15923" xr:uid="{00000000-0005-0000-0000-0000E4160000}"/>
    <cellStyle name="標準 2 2 3 3 3 2 2 2 2 2 2 2" xfId="39722" xr:uid="{4787C733-7EFD-4F62-93CE-945402F57A9B}"/>
    <cellStyle name="標準 2 2 3 3 3 2 2 2 2 2 3" xfId="31794" xr:uid="{5B6EDA38-2017-44AF-BBFC-F8C8B7EF1895}"/>
    <cellStyle name="標準 2 2 3 3 3 2 2 2 2 3" xfId="19888" xr:uid="{00000000-0005-0000-0000-0000E5160000}"/>
    <cellStyle name="標準 2 2 3 3 3 2 2 2 2 3 2" xfId="43687" xr:uid="{F03FA310-E6CE-4B02-BE77-CE8EE98DBD0B}"/>
    <cellStyle name="標準 2 2 3 3 3 2 2 2 2 4" xfId="23853" xr:uid="{00000000-0005-0000-0000-0000E6160000}"/>
    <cellStyle name="標準 2 2 3 3 3 2 2 2 2 4 2" xfId="47647" xr:uid="{A1834319-0CD7-4FBA-9770-FA59F7B0D26C}"/>
    <cellStyle name="標準 2 2 3 3 3 2 2 2 2 5" xfId="11958" xr:uid="{00000000-0005-0000-0000-0000E7160000}"/>
    <cellStyle name="標準 2 2 3 3 3 2 2 2 2 5 2" xfId="35757" xr:uid="{9BA86EBC-93BF-4044-9D7D-751F93FF746A}"/>
    <cellStyle name="標準 2 2 3 3 3 2 2 2 2 6" xfId="27834" xr:uid="{F2624FA5-D3B4-4C5B-AE04-D73D07FBCC54}"/>
    <cellStyle name="標準 2 2 3 3 3 2 2 2 3" xfId="2687" xr:uid="{00000000-0005-0000-0000-0000E8160000}"/>
    <cellStyle name="標準 2 2 3 3 3 2 2 2 3 2" xfId="14601" xr:uid="{00000000-0005-0000-0000-0000E9160000}"/>
    <cellStyle name="標準 2 2 3 3 3 2 2 2 3 2 2" xfId="38400" xr:uid="{B007069D-E5E1-4236-BE1C-8040B44E5BE7}"/>
    <cellStyle name="標準 2 2 3 3 3 2 2 2 3 3" xfId="18566" xr:uid="{00000000-0005-0000-0000-0000EA160000}"/>
    <cellStyle name="標準 2 2 3 3 3 2 2 2 3 3 2" xfId="42365" xr:uid="{31B4B68D-9DA4-40E7-A127-1300E852A6A6}"/>
    <cellStyle name="標準 2 2 3 3 3 2 2 2 3 4" xfId="10636" xr:uid="{00000000-0005-0000-0000-0000EB160000}"/>
    <cellStyle name="標準 2 2 3 3 3 2 2 2 3 4 2" xfId="34435" xr:uid="{97711060-5AC6-4FE6-B9B8-86BD21D2EE7B}"/>
    <cellStyle name="標準 2 2 3 3 3 2 2 2 3 5" xfId="26512" xr:uid="{45BA73F7-72B5-4F8C-B0F2-FAA31EA71F3D}"/>
    <cellStyle name="標準 2 2 3 3 3 2 2 2 4" xfId="5330" xr:uid="{00000000-0005-0000-0000-0000EC160000}"/>
    <cellStyle name="標準 2 2 3 3 3 2 2 2 4 2" xfId="21209" xr:uid="{00000000-0005-0000-0000-0000ED160000}"/>
    <cellStyle name="標準 2 2 3 3 3 2 2 2 4 2 2" xfId="45008" xr:uid="{D44E7163-5C8C-4307-BDE3-96ABF35A8816}"/>
    <cellStyle name="標準 2 2 3 3 3 2 2 2 4 3" xfId="13279" xr:uid="{00000000-0005-0000-0000-0000EE160000}"/>
    <cellStyle name="標準 2 2 3 3 3 2 2 2 4 3 2" xfId="37078" xr:uid="{5F35E009-9964-49FB-8607-30F1A4384A38}"/>
    <cellStyle name="標準 2 2 3 3 3 2 2 2 4 4" xfId="29155" xr:uid="{CD0C4BBD-A524-4CCA-B004-2FD208A0832A}"/>
    <cellStyle name="標準 2 2 3 3 3 2 2 2 5" xfId="6652" xr:uid="{00000000-0005-0000-0000-0000EF160000}"/>
    <cellStyle name="標準 2 2 3 3 3 2 2 2 5 2" xfId="17244" xr:uid="{00000000-0005-0000-0000-0000F0160000}"/>
    <cellStyle name="標準 2 2 3 3 3 2 2 2 5 2 2" xfId="41043" xr:uid="{A9BF6C15-A90A-4285-8B9E-FE6D35E94C94}"/>
    <cellStyle name="標準 2 2 3 3 3 2 2 2 5 3" xfId="30474" xr:uid="{1FF871F1-0662-4ACA-99DE-279BBC9A6EDF}"/>
    <cellStyle name="標準 2 2 3 3 3 2 2 2 6" xfId="22531" xr:uid="{00000000-0005-0000-0000-0000F1160000}"/>
    <cellStyle name="標準 2 2 3 3 3 2 2 2 6 2" xfId="46327" xr:uid="{92A1F1FE-4B5F-4B8B-9A99-E10791CCB8B1}"/>
    <cellStyle name="標準 2 2 3 3 3 2 2 2 7" xfId="9314" xr:uid="{00000000-0005-0000-0000-0000F2160000}"/>
    <cellStyle name="標準 2 2 3 3 3 2 2 2 7 2" xfId="33113" xr:uid="{4A0471E1-3E27-40B9-93DC-75F86EE4944B}"/>
    <cellStyle name="標準 2 2 3 3 3 2 2 2 8" xfId="25190" xr:uid="{DC4176F1-9D13-4041-9E47-1260E240081A}"/>
    <cellStyle name="標準 2 2 3 3 3 2 2 3" xfId="3398" xr:uid="{00000000-0005-0000-0000-0000F3160000}"/>
    <cellStyle name="標準 2 2 3 3 3 2 2 3 2" xfId="7385" xr:uid="{00000000-0005-0000-0000-0000F4160000}"/>
    <cellStyle name="標準 2 2 3 3 3 2 2 3 2 2" xfId="15312" xr:uid="{00000000-0005-0000-0000-0000F5160000}"/>
    <cellStyle name="標準 2 2 3 3 3 2 2 3 2 2 2" xfId="39111" xr:uid="{112CB8E8-2221-44B4-B01A-E2257FD4BAC9}"/>
    <cellStyle name="標準 2 2 3 3 3 2 2 3 2 3" xfId="31184" xr:uid="{D43241BB-A125-470F-9C30-169121DA9CA6}"/>
    <cellStyle name="標準 2 2 3 3 3 2 2 3 3" xfId="19277" xr:uid="{00000000-0005-0000-0000-0000F6160000}"/>
    <cellStyle name="標準 2 2 3 3 3 2 2 3 3 2" xfId="43076" xr:uid="{B19E5AC1-C1A0-472B-B0B1-CCDBCD40693D}"/>
    <cellStyle name="標準 2 2 3 3 3 2 2 3 4" xfId="23243" xr:uid="{00000000-0005-0000-0000-0000F7160000}"/>
    <cellStyle name="標準 2 2 3 3 3 2 2 3 4 2" xfId="47037" xr:uid="{C7443C92-13A1-4D4E-A0E6-C053BFF8291C}"/>
    <cellStyle name="標準 2 2 3 3 3 2 2 3 5" xfId="11347" xr:uid="{00000000-0005-0000-0000-0000F8160000}"/>
    <cellStyle name="標準 2 2 3 3 3 2 2 3 5 2" xfId="35146" xr:uid="{EB7854B5-18F8-4F44-8092-67F0FFCAD53F}"/>
    <cellStyle name="標準 2 2 3 3 3 2 2 3 6" xfId="27223" xr:uid="{78893734-1D08-4579-9E34-2544D785A62C}"/>
    <cellStyle name="標準 2 2 3 3 3 2 2 4" xfId="2076" xr:uid="{00000000-0005-0000-0000-0000F9160000}"/>
    <cellStyle name="標準 2 2 3 3 3 2 2 4 2" xfId="13990" xr:uid="{00000000-0005-0000-0000-0000FA160000}"/>
    <cellStyle name="標準 2 2 3 3 3 2 2 4 2 2" xfId="37789" xr:uid="{997BD774-ADFE-4344-B2D4-6DBE94B10BB4}"/>
    <cellStyle name="標準 2 2 3 3 3 2 2 4 3" xfId="17955" xr:uid="{00000000-0005-0000-0000-0000FB160000}"/>
    <cellStyle name="標準 2 2 3 3 3 2 2 4 3 2" xfId="41754" xr:uid="{329173E4-60A4-4F71-B1F8-5C2D44CA6345}"/>
    <cellStyle name="標準 2 2 3 3 3 2 2 4 4" xfId="10025" xr:uid="{00000000-0005-0000-0000-0000FC160000}"/>
    <cellStyle name="標準 2 2 3 3 3 2 2 4 4 2" xfId="33824" xr:uid="{BD15FF2B-EC74-4D47-AECB-70EC600841E1}"/>
    <cellStyle name="標準 2 2 3 3 3 2 2 4 5" xfId="25901" xr:uid="{39DB9810-48C6-4181-BB67-E76331F2C6B1}"/>
    <cellStyle name="標準 2 2 3 3 3 2 2 5" xfId="4720" xr:uid="{00000000-0005-0000-0000-0000FD160000}"/>
    <cellStyle name="標準 2 2 3 3 3 2 2 5 2" xfId="20599" xr:uid="{00000000-0005-0000-0000-0000FE160000}"/>
    <cellStyle name="標準 2 2 3 3 3 2 2 5 2 2" xfId="44398" xr:uid="{B01B3536-A030-47BC-BE33-858ED929489F}"/>
    <cellStyle name="標準 2 2 3 3 3 2 2 5 3" xfId="12669" xr:uid="{00000000-0005-0000-0000-0000FF160000}"/>
    <cellStyle name="標準 2 2 3 3 3 2 2 5 3 2" xfId="36468" xr:uid="{9F7C9745-E842-4891-AD06-4D107AB7FE48}"/>
    <cellStyle name="標準 2 2 3 3 3 2 2 5 4" xfId="28545" xr:uid="{54D518BE-FA8C-4FDB-8B0F-4E9C2E68A97A}"/>
    <cellStyle name="標準 2 2 3 3 3 2 2 6" xfId="6042" xr:uid="{00000000-0005-0000-0000-000000170000}"/>
    <cellStyle name="標準 2 2 3 3 3 2 2 6 2" xfId="16634" xr:uid="{00000000-0005-0000-0000-000001170000}"/>
    <cellStyle name="標準 2 2 3 3 3 2 2 6 2 2" xfId="40433" xr:uid="{76C6771B-4CDD-4293-A0A0-68A1F433406E}"/>
    <cellStyle name="標準 2 2 3 3 3 2 2 6 3" xfId="29864" xr:uid="{D6F5D3F7-920F-4AB8-ADAE-0A423E2E2F3E}"/>
    <cellStyle name="標準 2 2 3 3 3 2 2 7" xfId="21921" xr:uid="{00000000-0005-0000-0000-000002170000}"/>
    <cellStyle name="標準 2 2 3 3 3 2 2 7 2" xfId="45717" xr:uid="{D6A46CBF-4A62-457D-8B56-7265760E3D01}"/>
    <cellStyle name="標準 2 2 3 3 3 2 2 8" xfId="8704" xr:uid="{00000000-0005-0000-0000-000003170000}"/>
    <cellStyle name="標準 2 2 3 3 3 2 2 8 2" xfId="32503" xr:uid="{71AE56E4-B4C6-44E8-8454-15B6BDE50570}"/>
    <cellStyle name="標準 2 2 3 3 3 2 2 9" xfId="24579" xr:uid="{E13B8B19-2AE1-4112-8624-0B7EA1A1BD49}"/>
    <cellStyle name="標準 2 2 3 3 3 2 3" xfId="1053" xr:uid="{00000000-0005-0000-0000-000004170000}"/>
    <cellStyle name="標準 2 2 3 3 3 2 3 2" xfId="3728" xr:uid="{00000000-0005-0000-0000-000005170000}"/>
    <cellStyle name="標準 2 2 3 3 3 2 3 2 2" xfId="7714" xr:uid="{00000000-0005-0000-0000-000006170000}"/>
    <cellStyle name="標準 2 2 3 3 3 2 3 2 2 2" xfId="15642" xr:uid="{00000000-0005-0000-0000-000007170000}"/>
    <cellStyle name="標準 2 2 3 3 3 2 3 2 2 2 2" xfId="39441" xr:uid="{C2A0D5E2-F4CC-484D-8BBF-C7CF9577E518}"/>
    <cellStyle name="標準 2 2 3 3 3 2 3 2 2 3" xfId="31513" xr:uid="{3C472323-604F-47DD-860C-2680BC597B42}"/>
    <cellStyle name="標準 2 2 3 3 3 2 3 2 3" xfId="19607" xr:uid="{00000000-0005-0000-0000-000008170000}"/>
    <cellStyle name="標準 2 2 3 3 3 2 3 2 3 2" xfId="43406" xr:uid="{4D63DEC2-E2B8-439B-8A84-E93367659EA1}"/>
    <cellStyle name="標準 2 2 3 3 3 2 3 2 4" xfId="23572" xr:uid="{00000000-0005-0000-0000-000009170000}"/>
    <cellStyle name="標準 2 2 3 3 3 2 3 2 4 2" xfId="47366" xr:uid="{88F628A8-8CDB-4E58-AF07-A9A3E3334166}"/>
    <cellStyle name="標準 2 2 3 3 3 2 3 2 5" xfId="11677" xr:uid="{00000000-0005-0000-0000-00000A170000}"/>
    <cellStyle name="標準 2 2 3 3 3 2 3 2 5 2" xfId="35476" xr:uid="{3A25BD02-37B7-47D5-9087-7A2D53A8BC05}"/>
    <cellStyle name="標準 2 2 3 3 3 2 3 2 6" xfId="27553" xr:uid="{A8098F4B-D547-4D5C-ADE2-4AC089D94CB8}"/>
    <cellStyle name="標準 2 2 3 3 3 2 3 3" xfId="2406" xr:uid="{00000000-0005-0000-0000-00000B170000}"/>
    <cellStyle name="標準 2 2 3 3 3 2 3 3 2" xfId="14320" xr:uid="{00000000-0005-0000-0000-00000C170000}"/>
    <cellStyle name="標準 2 2 3 3 3 2 3 3 2 2" xfId="38119" xr:uid="{F27854E2-9D1C-441E-8B9D-20D4FAA0AD33}"/>
    <cellStyle name="標準 2 2 3 3 3 2 3 3 3" xfId="18285" xr:uid="{00000000-0005-0000-0000-00000D170000}"/>
    <cellStyle name="標準 2 2 3 3 3 2 3 3 3 2" xfId="42084" xr:uid="{E770F05B-5B52-417A-8323-506B0348F2FC}"/>
    <cellStyle name="標準 2 2 3 3 3 2 3 3 4" xfId="10355" xr:uid="{00000000-0005-0000-0000-00000E170000}"/>
    <cellStyle name="標準 2 2 3 3 3 2 3 3 4 2" xfId="34154" xr:uid="{7A7861D8-C7F0-4295-BBCD-5E2AC2B0265E}"/>
    <cellStyle name="標準 2 2 3 3 3 2 3 3 5" xfId="26231" xr:uid="{5B421EB5-8B8C-44DB-B06F-D55D238E1FCA}"/>
    <cellStyle name="標準 2 2 3 3 3 2 3 4" xfId="5049" xr:uid="{00000000-0005-0000-0000-00000F170000}"/>
    <cellStyle name="標準 2 2 3 3 3 2 3 4 2" xfId="20928" xr:uid="{00000000-0005-0000-0000-000010170000}"/>
    <cellStyle name="標準 2 2 3 3 3 2 3 4 2 2" xfId="44727" xr:uid="{064F9980-DDFB-4345-90F7-1A1CED8587EF}"/>
    <cellStyle name="標準 2 2 3 3 3 2 3 4 3" xfId="12998" xr:uid="{00000000-0005-0000-0000-000011170000}"/>
    <cellStyle name="標準 2 2 3 3 3 2 3 4 3 2" xfId="36797" xr:uid="{E75B1132-22F2-4ACD-927F-FFFD2B20C28E}"/>
    <cellStyle name="標準 2 2 3 3 3 2 3 4 4" xfId="28874" xr:uid="{61104AE5-1D2B-469F-BF9A-66017AE60185}"/>
    <cellStyle name="標準 2 2 3 3 3 2 3 5" xfId="6371" xr:uid="{00000000-0005-0000-0000-000012170000}"/>
    <cellStyle name="標準 2 2 3 3 3 2 3 5 2" xfId="16963" xr:uid="{00000000-0005-0000-0000-000013170000}"/>
    <cellStyle name="標準 2 2 3 3 3 2 3 5 2 2" xfId="40762" xr:uid="{49701E1D-242A-492E-B053-1A86E1AB0922}"/>
    <cellStyle name="標準 2 2 3 3 3 2 3 5 3" xfId="30193" xr:uid="{29D6D068-8EDD-4298-9218-C1B46037CAF0}"/>
    <cellStyle name="標準 2 2 3 3 3 2 3 6" xfId="22250" xr:uid="{00000000-0005-0000-0000-000014170000}"/>
    <cellStyle name="標準 2 2 3 3 3 2 3 6 2" xfId="46046" xr:uid="{871F6349-A043-4195-A4F7-728083C919CB}"/>
    <cellStyle name="標準 2 2 3 3 3 2 3 7" xfId="9033" xr:uid="{00000000-0005-0000-0000-000015170000}"/>
    <cellStyle name="標準 2 2 3 3 3 2 3 7 2" xfId="32832" xr:uid="{2BEF8201-4CCE-4F3D-A019-F5AEE718D10E}"/>
    <cellStyle name="標準 2 2 3 3 3 2 3 8" xfId="24909" xr:uid="{F18B1D54-99A4-404A-BC64-BA27CD0464A3}"/>
    <cellStyle name="標準 2 2 3 3 3 2 4" xfId="3117" xr:uid="{00000000-0005-0000-0000-000016170000}"/>
    <cellStyle name="標準 2 2 3 3 3 2 4 2" xfId="7104" xr:uid="{00000000-0005-0000-0000-000017170000}"/>
    <cellStyle name="標準 2 2 3 3 3 2 4 2 2" xfId="15031" xr:uid="{00000000-0005-0000-0000-000018170000}"/>
    <cellStyle name="標準 2 2 3 3 3 2 4 2 2 2" xfId="38830" xr:uid="{41FE0B51-3552-4E54-9EBA-994DF307A6C4}"/>
    <cellStyle name="標準 2 2 3 3 3 2 4 2 3" xfId="30903" xr:uid="{2D916A3C-65B9-4E0E-A70E-0E20164A4F03}"/>
    <cellStyle name="標準 2 2 3 3 3 2 4 3" xfId="18996" xr:uid="{00000000-0005-0000-0000-000019170000}"/>
    <cellStyle name="標準 2 2 3 3 3 2 4 3 2" xfId="42795" xr:uid="{D449AC4D-A94F-4B9E-96A5-58FF3C1FD575}"/>
    <cellStyle name="標準 2 2 3 3 3 2 4 4" xfId="22962" xr:uid="{00000000-0005-0000-0000-00001A170000}"/>
    <cellStyle name="標準 2 2 3 3 3 2 4 4 2" xfId="46756" xr:uid="{D8B60CCA-0CF2-4AC6-A209-C9A4F93AC0CC}"/>
    <cellStyle name="標準 2 2 3 3 3 2 4 5" xfId="11066" xr:uid="{00000000-0005-0000-0000-00001B170000}"/>
    <cellStyle name="標準 2 2 3 3 3 2 4 5 2" xfId="34865" xr:uid="{EC9112E0-BADC-496A-A219-4A31E838FE61}"/>
    <cellStyle name="標準 2 2 3 3 3 2 4 6" xfId="26942" xr:uid="{260F97E0-DC7A-4209-A961-A0D8B02D6A46}"/>
    <cellStyle name="標準 2 2 3 3 3 2 5" xfId="1795" xr:uid="{00000000-0005-0000-0000-00001C170000}"/>
    <cellStyle name="標準 2 2 3 3 3 2 5 2" xfId="13709" xr:uid="{00000000-0005-0000-0000-00001D170000}"/>
    <cellStyle name="標準 2 2 3 3 3 2 5 2 2" xfId="37508" xr:uid="{F195E75B-7A18-4858-A6F3-60D196E47AA5}"/>
    <cellStyle name="標準 2 2 3 3 3 2 5 3" xfId="17674" xr:uid="{00000000-0005-0000-0000-00001E170000}"/>
    <cellStyle name="標準 2 2 3 3 3 2 5 3 2" xfId="41473" xr:uid="{BADA0803-CF18-4EAF-8D3F-517C874D1F47}"/>
    <cellStyle name="標準 2 2 3 3 3 2 5 4" xfId="9744" xr:uid="{00000000-0005-0000-0000-00001F170000}"/>
    <cellStyle name="標準 2 2 3 3 3 2 5 4 2" xfId="33543" xr:uid="{61817763-3A56-4A61-A700-91DB0CE94309}"/>
    <cellStyle name="標準 2 2 3 3 3 2 5 5" xfId="25620" xr:uid="{A4F5C894-8489-443E-A371-FD3CBBD259FB}"/>
    <cellStyle name="標準 2 2 3 3 3 2 6" xfId="4439" xr:uid="{00000000-0005-0000-0000-000020170000}"/>
    <cellStyle name="標準 2 2 3 3 3 2 6 2" xfId="20318" xr:uid="{00000000-0005-0000-0000-000021170000}"/>
    <cellStyle name="標準 2 2 3 3 3 2 6 2 2" xfId="44117" xr:uid="{A6F87401-21DF-4B3D-A13B-F311E0A0CDF8}"/>
    <cellStyle name="標準 2 2 3 3 3 2 6 3" xfId="12388" xr:uid="{00000000-0005-0000-0000-000022170000}"/>
    <cellStyle name="標準 2 2 3 3 3 2 6 3 2" xfId="36187" xr:uid="{B8D7CC76-ECB0-44A9-90C3-6545F5D53C27}"/>
    <cellStyle name="標準 2 2 3 3 3 2 6 4" xfId="28264" xr:uid="{CD932E9B-9846-4A00-87FE-7380385BEE89}"/>
    <cellStyle name="標準 2 2 3 3 3 2 7" xfId="5761" xr:uid="{00000000-0005-0000-0000-000023170000}"/>
    <cellStyle name="標準 2 2 3 3 3 2 7 2" xfId="16353" xr:uid="{00000000-0005-0000-0000-000024170000}"/>
    <cellStyle name="標準 2 2 3 3 3 2 7 2 2" xfId="40152" xr:uid="{F3BE6CF6-C261-487A-943F-282EE8B04484}"/>
    <cellStyle name="標準 2 2 3 3 3 2 7 3" xfId="29583" xr:uid="{7725B850-BB57-4603-9FA9-B6D8C247C907}"/>
    <cellStyle name="標準 2 2 3 3 3 2 8" xfId="21640" xr:uid="{00000000-0005-0000-0000-000025170000}"/>
    <cellStyle name="標準 2 2 3 3 3 2 8 2" xfId="45436" xr:uid="{DEA4D1D3-6574-4535-96A1-517C49DE25D7}"/>
    <cellStyle name="標準 2 2 3 3 3 2 9" xfId="8423" xr:uid="{00000000-0005-0000-0000-000026170000}"/>
    <cellStyle name="標準 2 2 3 3 3 2 9 2" xfId="32222" xr:uid="{86FC1EEF-809C-42CA-9455-A52D82229A8C}"/>
    <cellStyle name="標準 2 2 3 3 3 3" xfId="576" xr:uid="{00000000-0005-0000-0000-000027170000}"/>
    <cellStyle name="標準 2 2 3 3 3 3 2" xfId="1210" xr:uid="{00000000-0005-0000-0000-000028170000}"/>
    <cellStyle name="標準 2 2 3 3 3 3 2 2" xfId="3885" xr:uid="{00000000-0005-0000-0000-000029170000}"/>
    <cellStyle name="標準 2 2 3 3 3 3 2 2 2" xfId="7871" xr:uid="{00000000-0005-0000-0000-00002A170000}"/>
    <cellStyle name="標準 2 2 3 3 3 3 2 2 2 2" xfId="15799" xr:uid="{00000000-0005-0000-0000-00002B170000}"/>
    <cellStyle name="標準 2 2 3 3 3 3 2 2 2 2 2" xfId="39598" xr:uid="{D2BEAF87-9462-4202-BCCF-48673B0BD768}"/>
    <cellStyle name="標準 2 2 3 3 3 3 2 2 2 3" xfId="31670" xr:uid="{49CE3CBF-1E99-40D4-87C7-3D1B73D74FAD}"/>
    <cellStyle name="標準 2 2 3 3 3 3 2 2 3" xfId="19764" xr:uid="{00000000-0005-0000-0000-00002C170000}"/>
    <cellStyle name="標準 2 2 3 3 3 3 2 2 3 2" xfId="43563" xr:uid="{A02EE1F7-D401-4E30-8A75-88F28DE74857}"/>
    <cellStyle name="標準 2 2 3 3 3 3 2 2 4" xfId="23729" xr:uid="{00000000-0005-0000-0000-00002D170000}"/>
    <cellStyle name="標準 2 2 3 3 3 3 2 2 4 2" xfId="47523" xr:uid="{05D9630C-E7F8-45DF-83A1-9CE0F3E3AFE8}"/>
    <cellStyle name="標準 2 2 3 3 3 3 2 2 5" xfId="11834" xr:uid="{00000000-0005-0000-0000-00002E170000}"/>
    <cellStyle name="標準 2 2 3 3 3 3 2 2 5 2" xfId="35633" xr:uid="{D71AA01B-2928-4EA3-8EF5-6A571D333827}"/>
    <cellStyle name="標準 2 2 3 3 3 3 2 2 6" xfId="27710" xr:uid="{6CEBD053-463F-45B2-BC0E-E01D4EDBC9C2}"/>
    <cellStyle name="標準 2 2 3 3 3 3 2 3" xfId="2563" xr:uid="{00000000-0005-0000-0000-00002F170000}"/>
    <cellStyle name="標準 2 2 3 3 3 3 2 3 2" xfId="14477" xr:uid="{00000000-0005-0000-0000-000030170000}"/>
    <cellStyle name="標準 2 2 3 3 3 3 2 3 2 2" xfId="38276" xr:uid="{14D737B0-EF38-462F-903F-4C3A2371C971}"/>
    <cellStyle name="標準 2 2 3 3 3 3 2 3 3" xfId="18442" xr:uid="{00000000-0005-0000-0000-000031170000}"/>
    <cellStyle name="標準 2 2 3 3 3 3 2 3 3 2" xfId="42241" xr:uid="{918B684A-CE11-4393-B33D-6B5420311EAC}"/>
    <cellStyle name="標準 2 2 3 3 3 3 2 3 4" xfId="10512" xr:uid="{00000000-0005-0000-0000-000032170000}"/>
    <cellStyle name="標準 2 2 3 3 3 3 2 3 4 2" xfId="34311" xr:uid="{D5EB4207-4E6E-47CF-A7EB-23B87E59769C}"/>
    <cellStyle name="標準 2 2 3 3 3 3 2 3 5" xfId="26388" xr:uid="{FA391CD2-14D6-496D-B936-9F84DAD68F9C}"/>
    <cellStyle name="標準 2 2 3 3 3 3 2 4" xfId="5206" xr:uid="{00000000-0005-0000-0000-000033170000}"/>
    <cellStyle name="標準 2 2 3 3 3 3 2 4 2" xfId="21085" xr:uid="{00000000-0005-0000-0000-000034170000}"/>
    <cellStyle name="標準 2 2 3 3 3 3 2 4 2 2" xfId="44884" xr:uid="{08889744-57CC-48C2-94AC-BBECC4CAC8FD}"/>
    <cellStyle name="標準 2 2 3 3 3 3 2 4 3" xfId="13155" xr:uid="{00000000-0005-0000-0000-000035170000}"/>
    <cellStyle name="標準 2 2 3 3 3 3 2 4 3 2" xfId="36954" xr:uid="{7B1A73B9-F2AD-410F-A3D3-4A88296FECD4}"/>
    <cellStyle name="標準 2 2 3 3 3 3 2 4 4" xfId="29031" xr:uid="{9898AE6F-F89F-4D4E-A410-9BCF76D21A24}"/>
    <cellStyle name="標準 2 2 3 3 3 3 2 5" xfId="6528" xr:uid="{00000000-0005-0000-0000-000036170000}"/>
    <cellStyle name="標準 2 2 3 3 3 3 2 5 2" xfId="17120" xr:uid="{00000000-0005-0000-0000-000037170000}"/>
    <cellStyle name="標準 2 2 3 3 3 3 2 5 2 2" xfId="40919" xr:uid="{4CE418A0-7E12-47A5-AB17-4C27BACA54C1}"/>
    <cellStyle name="標準 2 2 3 3 3 3 2 5 3" xfId="30350" xr:uid="{D8D749A4-C5F9-4716-9843-5F1113BBBBBC}"/>
    <cellStyle name="標準 2 2 3 3 3 3 2 6" xfId="22407" xr:uid="{00000000-0005-0000-0000-000038170000}"/>
    <cellStyle name="標準 2 2 3 3 3 3 2 6 2" xfId="46203" xr:uid="{54883F06-9B9A-4F17-AF8D-2D80EB54F566}"/>
    <cellStyle name="標準 2 2 3 3 3 3 2 7" xfId="9190" xr:uid="{00000000-0005-0000-0000-000039170000}"/>
    <cellStyle name="標準 2 2 3 3 3 3 2 7 2" xfId="32989" xr:uid="{F2CBF5F9-3CC7-446B-8AED-213EBDBF6006}"/>
    <cellStyle name="標準 2 2 3 3 3 3 2 8" xfId="25066" xr:uid="{17D5FD4B-3AA1-4702-BB3E-728C434D57F8}"/>
    <cellStyle name="標準 2 2 3 3 3 3 3" xfId="3274" xr:uid="{00000000-0005-0000-0000-00003A170000}"/>
    <cellStyle name="標準 2 2 3 3 3 3 3 2" xfId="7261" xr:uid="{00000000-0005-0000-0000-00003B170000}"/>
    <cellStyle name="標準 2 2 3 3 3 3 3 2 2" xfId="15188" xr:uid="{00000000-0005-0000-0000-00003C170000}"/>
    <cellStyle name="標準 2 2 3 3 3 3 3 2 2 2" xfId="38987" xr:uid="{927656DA-A304-4F11-8B07-531B38E32FD3}"/>
    <cellStyle name="標準 2 2 3 3 3 3 3 2 3" xfId="31060" xr:uid="{A49CA43F-8E72-4F9B-A9BD-58A0F7877856}"/>
    <cellStyle name="標準 2 2 3 3 3 3 3 3" xfId="19153" xr:uid="{00000000-0005-0000-0000-00003D170000}"/>
    <cellStyle name="標準 2 2 3 3 3 3 3 3 2" xfId="42952" xr:uid="{CF9C4FC1-ECDF-4042-95B5-058BC2B1EA6A}"/>
    <cellStyle name="標準 2 2 3 3 3 3 3 4" xfId="23119" xr:uid="{00000000-0005-0000-0000-00003E170000}"/>
    <cellStyle name="標準 2 2 3 3 3 3 3 4 2" xfId="46913" xr:uid="{10A11D40-7136-4339-9AEF-C181D1717C3B}"/>
    <cellStyle name="標準 2 2 3 3 3 3 3 5" xfId="11223" xr:uid="{00000000-0005-0000-0000-00003F170000}"/>
    <cellStyle name="標準 2 2 3 3 3 3 3 5 2" xfId="35022" xr:uid="{6FDCF886-043D-4972-BF10-CF9F367A77BD}"/>
    <cellStyle name="標準 2 2 3 3 3 3 3 6" xfId="27099" xr:uid="{64B86587-618F-4BB3-A411-F2B6661D078F}"/>
    <cellStyle name="標準 2 2 3 3 3 3 4" xfId="1952" xr:uid="{00000000-0005-0000-0000-000040170000}"/>
    <cellStyle name="標準 2 2 3 3 3 3 4 2" xfId="13866" xr:uid="{00000000-0005-0000-0000-000041170000}"/>
    <cellStyle name="標準 2 2 3 3 3 3 4 2 2" xfId="37665" xr:uid="{9BFCC8B1-CA83-4E20-AB39-F33E07C14257}"/>
    <cellStyle name="標準 2 2 3 3 3 3 4 3" xfId="17831" xr:uid="{00000000-0005-0000-0000-000042170000}"/>
    <cellStyle name="標準 2 2 3 3 3 3 4 3 2" xfId="41630" xr:uid="{677E4294-6E73-4021-8C2E-030FBEDA1B4B}"/>
    <cellStyle name="標準 2 2 3 3 3 3 4 4" xfId="9901" xr:uid="{00000000-0005-0000-0000-000043170000}"/>
    <cellStyle name="標準 2 2 3 3 3 3 4 4 2" xfId="33700" xr:uid="{4315B6F2-18E8-4156-81F5-CE72361CC713}"/>
    <cellStyle name="標準 2 2 3 3 3 3 4 5" xfId="25777" xr:uid="{100E01F3-1BB7-43DE-8132-3E2DD965AEDB}"/>
    <cellStyle name="標準 2 2 3 3 3 3 5" xfId="4596" xr:uid="{00000000-0005-0000-0000-000044170000}"/>
    <cellStyle name="標準 2 2 3 3 3 3 5 2" xfId="20475" xr:uid="{00000000-0005-0000-0000-000045170000}"/>
    <cellStyle name="標準 2 2 3 3 3 3 5 2 2" xfId="44274" xr:uid="{663D6863-ABBD-49EA-9F90-1A25E320D1C1}"/>
    <cellStyle name="標準 2 2 3 3 3 3 5 3" xfId="12545" xr:uid="{00000000-0005-0000-0000-000046170000}"/>
    <cellStyle name="標準 2 2 3 3 3 3 5 3 2" xfId="36344" xr:uid="{B055B74B-698E-4941-A5A9-81A6F9D7F87A}"/>
    <cellStyle name="標準 2 2 3 3 3 3 5 4" xfId="28421" xr:uid="{D03BEAA9-DC34-4E6F-9F28-34C38C08AD1F}"/>
    <cellStyle name="標準 2 2 3 3 3 3 6" xfId="5918" xr:uid="{00000000-0005-0000-0000-000047170000}"/>
    <cellStyle name="標準 2 2 3 3 3 3 6 2" xfId="16510" xr:uid="{00000000-0005-0000-0000-000048170000}"/>
    <cellStyle name="標準 2 2 3 3 3 3 6 2 2" xfId="40309" xr:uid="{42CAEA38-88A3-4B76-AF47-C792FD5AFC62}"/>
    <cellStyle name="標準 2 2 3 3 3 3 6 3" xfId="29740" xr:uid="{A67986CB-7F03-43C5-99BF-352911AA76EF}"/>
    <cellStyle name="標準 2 2 3 3 3 3 7" xfId="21797" xr:uid="{00000000-0005-0000-0000-000049170000}"/>
    <cellStyle name="標準 2 2 3 3 3 3 7 2" xfId="45593" xr:uid="{FCC39BE4-26D7-4EA0-BD30-E4217F1BA263}"/>
    <cellStyle name="標準 2 2 3 3 3 3 8" xfId="8580" xr:uid="{00000000-0005-0000-0000-00004A170000}"/>
    <cellStyle name="標準 2 2 3 3 3 3 8 2" xfId="32379" xr:uid="{D7501332-ADEB-4DB3-8B55-7622F454034F}"/>
    <cellStyle name="標準 2 2 3 3 3 3 9" xfId="24455" xr:uid="{A06F0A63-39D4-4483-BC37-9F95EDF6036F}"/>
    <cellStyle name="標準 2 2 3 3 3 4" xfId="929" xr:uid="{00000000-0005-0000-0000-00004B170000}"/>
    <cellStyle name="標準 2 2 3 3 3 4 2" xfId="3604" xr:uid="{00000000-0005-0000-0000-00004C170000}"/>
    <cellStyle name="標準 2 2 3 3 3 4 2 2" xfId="7590" xr:uid="{00000000-0005-0000-0000-00004D170000}"/>
    <cellStyle name="標準 2 2 3 3 3 4 2 2 2" xfId="15518" xr:uid="{00000000-0005-0000-0000-00004E170000}"/>
    <cellStyle name="標準 2 2 3 3 3 4 2 2 2 2" xfId="39317" xr:uid="{675B75F8-A29F-4208-867F-A80512F96F1B}"/>
    <cellStyle name="標準 2 2 3 3 3 4 2 2 3" xfId="31389" xr:uid="{7D5F43DD-9C2A-4BD1-8D03-C3545DEEFA73}"/>
    <cellStyle name="標準 2 2 3 3 3 4 2 3" xfId="19483" xr:uid="{00000000-0005-0000-0000-00004F170000}"/>
    <cellStyle name="標準 2 2 3 3 3 4 2 3 2" xfId="43282" xr:uid="{06AB8DAC-C101-465A-B017-63E3FFB7B1B9}"/>
    <cellStyle name="標準 2 2 3 3 3 4 2 4" xfId="23448" xr:uid="{00000000-0005-0000-0000-000050170000}"/>
    <cellStyle name="標準 2 2 3 3 3 4 2 4 2" xfId="47242" xr:uid="{8165D23B-1286-42B6-ABB6-E5ADC96FB589}"/>
    <cellStyle name="標準 2 2 3 3 3 4 2 5" xfId="11553" xr:uid="{00000000-0005-0000-0000-000051170000}"/>
    <cellStyle name="標準 2 2 3 3 3 4 2 5 2" xfId="35352" xr:uid="{BA35D2CE-86DB-4CDE-B15D-FC426AC918D0}"/>
    <cellStyle name="標準 2 2 3 3 3 4 2 6" xfId="27429" xr:uid="{CAC1DCB9-D546-40A5-90D6-D69F642D604E}"/>
    <cellStyle name="標準 2 2 3 3 3 4 3" xfId="2282" xr:uid="{00000000-0005-0000-0000-000052170000}"/>
    <cellStyle name="標準 2 2 3 3 3 4 3 2" xfId="14196" xr:uid="{00000000-0005-0000-0000-000053170000}"/>
    <cellStyle name="標準 2 2 3 3 3 4 3 2 2" xfId="37995" xr:uid="{0A747293-E607-43CF-B497-4FE02208E2BB}"/>
    <cellStyle name="標準 2 2 3 3 3 4 3 3" xfId="18161" xr:uid="{00000000-0005-0000-0000-000054170000}"/>
    <cellStyle name="標準 2 2 3 3 3 4 3 3 2" xfId="41960" xr:uid="{00A7DAEF-B063-4468-8D9E-86FAEAAEAC8C}"/>
    <cellStyle name="標準 2 2 3 3 3 4 3 4" xfId="10231" xr:uid="{00000000-0005-0000-0000-000055170000}"/>
    <cellStyle name="標準 2 2 3 3 3 4 3 4 2" xfId="34030" xr:uid="{9B8D1A22-8E6D-492A-B16F-93E2578A606F}"/>
    <cellStyle name="標準 2 2 3 3 3 4 3 5" xfId="26107" xr:uid="{C767BC4B-30DB-4E1A-9D09-B6D955A5D906}"/>
    <cellStyle name="標準 2 2 3 3 3 4 4" xfId="4925" xr:uid="{00000000-0005-0000-0000-000056170000}"/>
    <cellStyle name="標準 2 2 3 3 3 4 4 2" xfId="20804" xr:uid="{00000000-0005-0000-0000-000057170000}"/>
    <cellStyle name="標準 2 2 3 3 3 4 4 2 2" xfId="44603" xr:uid="{92F1E395-C1EA-4E05-B887-D1C5CAED45C5}"/>
    <cellStyle name="標準 2 2 3 3 3 4 4 3" xfId="12874" xr:uid="{00000000-0005-0000-0000-000058170000}"/>
    <cellStyle name="標準 2 2 3 3 3 4 4 3 2" xfId="36673" xr:uid="{EC595733-A656-4031-96B2-776997369504}"/>
    <cellStyle name="標準 2 2 3 3 3 4 4 4" xfId="28750" xr:uid="{70324E2E-9372-47B6-88FF-CBD3520E58BA}"/>
    <cellStyle name="標準 2 2 3 3 3 4 5" xfId="6247" xr:uid="{00000000-0005-0000-0000-000059170000}"/>
    <cellStyle name="標準 2 2 3 3 3 4 5 2" xfId="16839" xr:uid="{00000000-0005-0000-0000-00005A170000}"/>
    <cellStyle name="標準 2 2 3 3 3 4 5 2 2" xfId="40638" xr:uid="{C0E060B2-CF78-4784-824D-2262D596A76D}"/>
    <cellStyle name="標準 2 2 3 3 3 4 5 3" xfId="30069" xr:uid="{CB875716-5ACC-411A-B029-4075D3BEA225}"/>
    <cellStyle name="標準 2 2 3 3 3 4 6" xfId="22126" xr:uid="{00000000-0005-0000-0000-00005B170000}"/>
    <cellStyle name="標準 2 2 3 3 3 4 6 2" xfId="45922" xr:uid="{FD27AD7D-B705-456F-9077-513D32156DCB}"/>
    <cellStyle name="標準 2 2 3 3 3 4 7" xfId="8909" xr:uid="{00000000-0005-0000-0000-00005C170000}"/>
    <cellStyle name="標準 2 2 3 3 3 4 7 2" xfId="32708" xr:uid="{0AF98581-7FE7-42FD-807B-B60414BCBEE1}"/>
    <cellStyle name="標準 2 2 3 3 3 4 8" xfId="24785" xr:uid="{F48FC52C-78C5-48E3-B498-E3D114C772CC}"/>
    <cellStyle name="標準 2 2 3 3 3 5" xfId="2993" xr:uid="{00000000-0005-0000-0000-00005D170000}"/>
    <cellStyle name="標準 2 2 3 3 3 5 2" xfId="6980" xr:uid="{00000000-0005-0000-0000-00005E170000}"/>
    <cellStyle name="標準 2 2 3 3 3 5 2 2" xfId="14907" xr:uid="{00000000-0005-0000-0000-00005F170000}"/>
    <cellStyle name="標準 2 2 3 3 3 5 2 2 2" xfId="38706" xr:uid="{B6BAE914-3C47-446C-B752-57AC7A0F8802}"/>
    <cellStyle name="標準 2 2 3 3 3 5 2 3" xfId="30779" xr:uid="{D31D1F64-E435-43EE-A389-1501CDF7AB5C}"/>
    <cellStyle name="標準 2 2 3 3 3 5 3" xfId="18872" xr:uid="{00000000-0005-0000-0000-000060170000}"/>
    <cellStyle name="標準 2 2 3 3 3 5 3 2" xfId="42671" xr:uid="{B90E40F6-A903-48B3-838F-6356D09AE6FD}"/>
    <cellStyle name="標準 2 2 3 3 3 5 4" xfId="22838" xr:uid="{00000000-0005-0000-0000-000061170000}"/>
    <cellStyle name="標準 2 2 3 3 3 5 4 2" xfId="46632" xr:uid="{366EDD9E-7F7E-47A5-817B-1F25FF6239D1}"/>
    <cellStyle name="標準 2 2 3 3 3 5 5" xfId="10942" xr:uid="{00000000-0005-0000-0000-000062170000}"/>
    <cellStyle name="標準 2 2 3 3 3 5 5 2" xfId="34741" xr:uid="{CFEC009D-1674-428F-9507-D89389C10B8F}"/>
    <cellStyle name="標準 2 2 3 3 3 5 6" xfId="26818" xr:uid="{9453A6AA-5441-40F8-8553-8BDF3B1C7E2B}"/>
    <cellStyle name="標準 2 2 3 3 3 6" xfId="1671" xr:uid="{00000000-0005-0000-0000-000063170000}"/>
    <cellStyle name="標準 2 2 3 3 3 6 2" xfId="13585" xr:uid="{00000000-0005-0000-0000-000064170000}"/>
    <cellStyle name="標準 2 2 3 3 3 6 2 2" xfId="37384" xr:uid="{5E9E8F39-0D74-410A-8B91-81792FC8251F}"/>
    <cellStyle name="標準 2 2 3 3 3 6 3" xfId="17550" xr:uid="{00000000-0005-0000-0000-000065170000}"/>
    <cellStyle name="標準 2 2 3 3 3 6 3 2" xfId="41349" xr:uid="{6AF02839-BBCF-41FA-88DE-983AEA2A4EF2}"/>
    <cellStyle name="標準 2 2 3 3 3 6 4" xfId="9620" xr:uid="{00000000-0005-0000-0000-000066170000}"/>
    <cellStyle name="標準 2 2 3 3 3 6 4 2" xfId="33419" xr:uid="{13BEA913-09F7-419B-8936-0E690AFA9301}"/>
    <cellStyle name="標準 2 2 3 3 3 6 5" xfId="25496" xr:uid="{AE7A0BBD-42CC-4789-B288-8BBE49DFE1AA}"/>
    <cellStyle name="標準 2 2 3 3 3 7" xfId="4315" xr:uid="{00000000-0005-0000-0000-000067170000}"/>
    <cellStyle name="標準 2 2 3 3 3 7 2" xfId="20194" xr:uid="{00000000-0005-0000-0000-000068170000}"/>
    <cellStyle name="標準 2 2 3 3 3 7 2 2" xfId="43993" xr:uid="{99CED8F2-0D2A-45A7-98B4-B3240F0B93A5}"/>
    <cellStyle name="標準 2 2 3 3 3 7 3" xfId="12264" xr:uid="{00000000-0005-0000-0000-000069170000}"/>
    <cellStyle name="標準 2 2 3 3 3 7 3 2" xfId="36063" xr:uid="{ECB2369B-C6BF-49AA-BE2A-2F09A7840756}"/>
    <cellStyle name="標準 2 2 3 3 3 7 4" xfId="28140" xr:uid="{55455872-3E0E-423E-884F-1CF812C13491}"/>
    <cellStyle name="標準 2 2 3 3 3 8" xfId="5637" xr:uid="{00000000-0005-0000-0000-00006A170000}"/>
    <cellStyle name="標準 2 2 3 3 3 8 2" xfId="16229" xr:uid="{00000000-0005-0000-0000-00006B170000}"/>
    <cellStyle name="標準 2 2 3 3 3 8 2 2" xfId="40028" xr:uid="{F9C1E76F-D484-4430-B343-7EF186B5D67E}"/>
    <cellStyle name="標準 2 2 3 3 3 8 3" xfId="29459" xr:uid="{95581E4D-FD30-4B28-A41C-02792E55BC73}"/>
    <cellStyle name="標準 2 2 3 3 3 9" xfId="21516" xr:uid="{00000000-0005-0000-0000-00006C170000}"/>
    <cellStyle name="標準 2 2 3 3 3 9 2" xfId="45312" xr:uid="{5D504263-B44A-485E-AA8D-907CFB660606}"/>
    <cellStyle name="標準 2 2 3 3 4" xfId="372" xr:uid="{00000000-0005-0000-0000-00006D170000}"/>
    <cellStyle name="標準 2 2 3 3 4 10" xfId="24252" xr:uid="{2BA9CE29-160D-4910-885C-46604D44BE4F}"/>
    <cellStyle name="標準 2 2 3 3 4 2" xfId="654" xr:uid="{00000000-0005-0000-0000-00006E170000}"/>
    <cellStyle name="標準 2 2 3 3 4 2 2" xfId="1288" xr:uid="{00000000-0005-0000-0000-00006F170000}"/>
    <cellStyle name="標準 2 2 3 3 4 2 2 2" xfId="3963" xr:uid="{00000000-0005-0000-0000-000070170000}"/>
    <cellStyle name="標準 2 2 3 3 4 2 2 2 2" xfId="7949" xr:uid="{00000000-0005-0000-0000-000071170000}"/>
    <cellStyle name="標準 2 2 3 3 4 2 2 2 2 2" xfId="15877" xr:uid="{00000000-0005-0000-0000-000072170000}"/>
    <cellStyle name="標準 2 2 3 3 4 2 2 2 2 2 2" xfId="39676" xr:uid="{0ACF605C-EB2C-45FA-8D33-8848B771790F}"/>
    <cellStyle name="標準 2 2 3 3 4 2 2 2 2 3" xfId="31748" xr:uid="{F0EE39FD-3A6B-4644-A6DF-E3C62A95AC75}"/>
    <cellStyle name="標準 2 2 3 3 4 2 2 2 3" xfId="19842" xr:uid="{00000000-0005-0000-0000-000073170000}"/>
    <cellStyle name="標準 2 2 3 3 4 2 2 2 3 2" xfId="43641" xr:uid="{7AD2881F-AF2C-4232-8ECA-55810F1D3725}"/>
    <cellStyle name="標準 2 2 3 3 4 2 2 2 4" xfId="23807" xr:uid="{00000000-0005-0000-0000-000074170000}"/>
    <cellStyle name="標準 2 2 3 3 4 2 2 2 4 2" xfId="47601" xr:uid="{AA50EA1D-180A-4837-8583-BB91D6C87573}"/>
    <cellStyle name="標準 2 2 3 3 4 2 2 2 5" xfId="11912" xr:uid="{00000000-0005-0000-0000-000075170000}"/>
    <cellStyle name="標準 2 2 3 3 4 2 2 2 5 2" xfId="35711" xr:uid="{4DE0A463-AA01-4549-86F5-A57237B08C80}"/>
    <cellStyle name="標準 2 2 3 3 4 2 2 2 6" xfId="27788" xr:uid="{4DAE673A-91FE-4E5C-AB05-4716E604E606}"/>
    <cellStyle name="標準 2 2 3 3 4 2 2 3" xfId="2641" xr:uid="{00000000-0005-0000-0000-000076170000}"/>
    <cellStyle name="標準 2 2 3 3 4 2 2 3 2" xfId="14555" xr:uid="{00000000-0005-0000-0000-000077170000}"/>
    <cellStyle name="標準 2 2 3 3 4 2 2 3 2 2" xfId="38354" xr:uid="{C561F294-D08D-4233-959E-8EC2064790AB}"/>
    <cellStyle name="標準 2 2 3 3 4 2 2 3 3" xfId="18520" xr:uid="{00000000-0005-0000-0000-000078170000}"/>
    <cellStyle name="標準 2 2 3 3 4 2 2 3 3 2" xfId="42319" xr:uid="{75D2EC21-5AA1-4897-A80F-3FACBCE3B511}"/>
    <cellStyle name="標準 2 2 3 3 4 2 2 3 4" xfId="10590" xr:uid="{00000000-0005-0000-0000-000079170000}"/>
    <cellStyle name="標準 2 2 3 3 4 2 2 3 4 2" xfId="34389" xr:uid="{79CBE09A-50F4-478B-BBB1-0FBE0E9425F7}"/>
    <cellStyle name="標準 2 2 3 3 4 2 2 3 5" xfId="26466" xr:uid="{E2D23C0B-E3CC-42CC-8A11-4B905EE3EDF4}"/>
    <cellStyle name="標準 2 2 3 3 4 2 2 4" xfId="5284" xr:uid="{00000000-0005-0000-0000-00007A170000}"/>
    <cellStyle name="標準 2 2 3 3 4 2 2 4 2" xfId="21163" xr:uid="{00000000-0005-0000-0000-00007B170000}"/>
    <cellStyle name="標準 2 2 3 3 4 2 2 4 2 2" xfId="44962" xr:uid="{1730602B-A40D-4704-B143-8EB1F36BC433}"/>
    <cellStyle name="標準 2 2 3 3 4 2 2 4 3" xfId="13233" xr:uid="{00000000-0005-0000-0000-00007C170000}"/>
    <cellStyle name="標準 2 2 3 3 4 2 2 4 3 2" xfId="37032" xr:uid="{391CF81A-A089-4410-A183-3B7E00616897}"/>
    <cellStyle name="標準 2 2 3 3 4 2 2 4 4" xfId="29109" xr:uid="{312137EA-BDB6-4D08-B333-3985DDA554D6}"/>
    <cellStyle name="標準 2 2 3 3 4 2 2 5" xfId="6606" xr:uid="{00000000-0005-0000-0000-00007D170000}"/>
    <cellStyle name="標準 2 2 3 3 4 2 2 5 2" xfId="17198" xr:uid="{00000000-0005-0000-0000-00007E170000}"/>
    <cellStyle name="標準 2 2 3 3 4 2 2 5 2 2" xfId="40997" xr:uid="{9B24DB2F-6060-4A57-9D58-4B2E55D84E92}"/>
    <cellStyle name="標準 2 2 3 3 4 2 2 5 3" xfId="30428" xr:uid="{39C3C649-4957-4BB6-B76C-DDACCB63A67F}"/>
    <cellStyle name="標準 2 2 3 3 4 2 2 6" xfId="22485" xr:uid="{00000000-0005-0000-0000-00007F170000}"/>
    <cellStyle name="標準 2 2 3 3 4 2 2 6 2" xfId="46281" xr:uid="{E94F05B6-D4C5-43F2-A384-6C777EE2836C}"/>
    <cellStyle name="標準 2 2 3 3 4 2 2 7" xfId="9268" xr:uid="{00000000-0005-0000-0000-000080170000}"/>
    <cellStyle name="標準 2 2 3 3 4 2 2 7 2" xfId="33067" xr:uid="{B37FEAEA-8100-48B5-A3F3-87AA0DF6946F}"/>
    <cellStyle name="標準 2 2 3 3 4 2 2 8" xfId="25144" xr:uid="{BFA5C16D-EBDD-4F36-BA94-42E748A9F250}"/>
    <cellStyle name="標準 2 2 3 3 4 2 3" xfId="3352" xr:uid="{00000000-0005-0000-0000-000081170000}"/>
    <cellStyle name="標準 2 2 3 3 4 2 3 2" xfId="7339" xr:uid="{00000000-0005-0000-0000-000082170000}"/>
    <cellStyle name="標準 2 2 3 3 4 2 3 2 2" xfId="15266" xr:uid="{00000000-0005-0000-0000-000083170000}"/>
    <cellStyle name="標準 2 2 3 3 4 2 3 2 2 2" xfId="39065" xr:uid="{35ADF175-3EA3-41A4-B3A6-E2AD6488FD09}"/>
    <cellStyle name="標準 2 2 3 3 4 2 3 2 3" xfId="31138" xr:uid="{119665ED-058E-4055-8CDB-5732CDD05961}"/>
    <cellStyle name="標準 2 2 3 3 4 2 3 3" xfId="19231" xr:uid="{00000000-0005-0000-0000-000084170000}"/>
    <cellStyle name="標準 2 2 3 3 4 2 3 3 2" xfId="43030" xr:uid="{007FF30E-9CA1-4090-8555-88C1DC5C1748}"/>
    <cellStyle name="標準 2 2 3 3 4 2 3 4" xfId="23197" xr:uid="{00000000-0005-0000-0000-000085170000}"/>
    <cellStyle name="標準 2 2 3 3 4 2 3 4 2" xfId="46991" xr:uid="{0F15E0CF-0B65-4F49-B8DF-74E2AF608D45}"/>
    <cellStyle name="標準 2 2 3 3 4 2 3 5" xfId="11301" xr:uid="{00000000-0005-0000-0000-000086170000}"/>
    <cellStyle name="標準 2 2 3 3 4 2 3 5 2" xfId="35100" xr:uid="{8A26D9A2-E3B9-4C23-850E-2D0C38AAAFDA}"/>
    <cellStyle name="標準 2 2 3 3 4 2 3 6" xfId="27177" xr:uid="{77C40610-150F-45D3-AF9E-74EF8A93E49F}"/>
    <cellStyle name="標準 2 2 3 3 4 2 4" xfId="2030" xr:uid="{00000000-0005-0000-0000-000087170000}"/>
    <cellStyle name="標準 2 2 3 3 4 2 4 2" xfId="13944" xr:uid="{00000000-0005-0000-0000-000088170000}"/>
    <cellStyle name="標準 2 2 3 3 4 2 4 2 2" xfId="37743" xr:uid="{BDF0EFA4-78B8-426B-A4DA-064AB5EB8E88}"/>
    <cellStyle name="標準 2 2 3 3 4 2 4 3" xfId="17909" xr:uid="{00000000-0005-0000-0000-000089170000}"/>
    <cellStyle name="標準 2 2 3 3 4 2 4 3 2" xfId="41708" xr:uid="{16B04641-791E-46DD-AB8D-52C7B6ACB8E5}"/>
    <cellStyle name="標準 2 2 3 3 4 2 4 4" xfId="9979" xr:uid="{00000000-0005-0000-0000-00008A170000}"/>
    <cellStyle name="標準 2 2 3 3 4 2 4 4 2" xfId="33778" xr:uid="{F123A4C5-A565-4D6E-9BB3-8D590E490CEE}"/>
    <cellStyle name="標準 2 2 3 3 4 2 4 5" xfId="25855" xr:uid="{C9CFF4F5-0A04-4797-8A9E-8509342C3A2A}"/>
    <cellStyle name="標準 2 2 3 3 4 2 5" xfId="4674" xr:uid="{00000000-0005-0000-0000-00008B170000}"/>
    <cellStyle name="標準 2 2 3 3 4 2 5 2" xfId="20553" xr:uid="{00000000-0005-0000-0000-00008C170000}"/>
    <cellStyle name="標準 2 2 3 3 4 2 5 2 2" xfId="44352" xr:uid="{2DA44CD5-16C4-42EE-B038-E6A5E2B0203A}"/>
    <cellStyle name="標準 2 2 3 3 4 2 5 3" xfId="12623" xr:uid="{00000000-0005-0000-0000-00008D170000}"/>
    <cellStyle name="標準 2 2 3 3 4 2 5 3 2" xfId="36422" xr:uid="{E2F2D835-D297-462A-A9D4-6F396584AA3C}"/>
    <cellStyle name="標準 2 2 3 3 4 2 5 4" xfId="28499" xr:uid="{DB66FFF2-1420-4FB7-8CF7-3E83135F1DFB}"/>
    <cellStyle name="標準 2 2 3 3 4 2 6" xfId="5996" xr:uid="{00000000-0005-0000-0000-00008E170000}"/>
    <cellStyle name="標準 2 2 3 3 4 2 6 2" xfId="16588" xr:uid="{00000000-0005-0000-0000-00008F170000}"/>
    <cellStyle name="標準 2 2 3 3 4 2 6 2 2" xfId="40387" xr:uid="{1EBEC260-55DF-4D0E-9865-DF32E4CD37C8}"/>
    <cellStyle name="標準 2 2 3 3 4 2 6 3" xfId="29818" xr:uid="{9FDC4FBE-893E-4D6D-9384-FC0F3832DFF5}"/>
    <cellStyle name="標準 2 2 3 3 4 2 7" xfId="21875" xr:uid="{00000000-0005-0000-0000-000090170000}"/>
    <cellStyle name="標準 2 2 3 3 4 2 7 2" xfId="45671" xr:uid="{52EC52B6-8FFB-40CB-BE3D-87B039CBCC16}"/>
    <cellStyle name="標準 2 2 3 3 4 2 8" xfId="8658" xr:uid="{00000000-0005-0000-0000-000091170000}"/>
    <cellStyle name="標準 2 2 3 3 4 2 8 2" xfId="32457" xr:uid="{2C54F459-0C3E-4377-88B2-0B9623837A7F}"/>
    <cellStyle name="標準 2 2 3 3 4 2 9" xfId="24533" xr:uid="{8851DBA3-55C3-4BC8-ACDF-3DD4569F88AA}"/>
    <cellStyle name="標準 2 2 3 3 4 3" xfId="1007" xr:uid="{00000000-0005-0000-0000-000092170000}"/>
    <cellStyle name="標準 2 2 3 3 4 3 2" xfId="3682" xr:uid="{00000000-0005-0000-0000-000093170000}"/>
    <cellStyle name="標準 2 2 3 3 4 3 2 2" xfId="7668" xr:uid="{00000000-0005-0000-0000-000094170000}"/>
    <cellStyle name="標準 2 2 3 3 4 3 2 2 2" xfId="15596" xr:uid="{00000000-0005-0000-0000-000095170000}"/>
    <cellStyle name="標準 2 2 3 3 4 3 2 2 2 2" xfId="39395" xr:uid="{89C68596-E91F-4B7A-BB2B-F84A68392DAC}"/>
    <cellStyle name="標準 2 2 3 3 4 3 2 2 3" xfId="31467" xr:uid="{59D0AD8F-89BE-415B-8A2F-D19B28E5D3FA}"/>
    <cellStyle name="標準 2 2 3 3 4 3 2 3" xfId="19561" xr:uid="{00000000-0005-0000-0000-000096170000}"/>
    <cellStyle name="標準 2 2 3 3 4 3 2 3 2" xfId="43360" xr:uid="{26A1A16D-B9DB-49C0-8938-ED75744A448C}"/>
    <cellStyle name="標準 2 2 3 3 4 3 2 4" xfId="23526" xr:uid="{00000000-0005-0000-0000-000097170000}"/>
    <cellStyle name="標準 2 2 3 3 4 3 2 4 2" xfId="47320" xr:uid="{B1734018-E594-431D-9280-1233E48D523E}"/>
    <cellStyle name="標準 2 2 3 3 4 3 2 5" xfId="11631" xr:uid="{00000000-0005-0000-0000-000098170000}"/>
    <cellStyle name="標準 2 2 3 3 4 3 2 5 2" xfId="35430" xr:uid="{2B9DB89D-3983-4CD8-A6E5-B7B78D85ABED}"/>
    <cellStyle name="標準 2 2 3 3 4 3 2 6" xfId="27507" xr:uid="{C58C72E3-D723-4307-9C66-C327208E1FAD}"/>
    <cellStyle name="標準 2 2 3 3 4 3 3" xfId="2360" xr:uid="{00000000-0005-0000-0000-000099170000}"/>
    <cellStyle name="標準 2 2 3 3 4 3 3 2" xfId="14274" xr:uid="{00000000-0005-0000-0000-00009A170000}"/>
    <cellStyle name="標準 2 2 3 3 4 3 3 2 2" xfId="38073" xr:uid="{1B2B43BE-8383-4B64-992D-FCFCB1B9FEDC}"/>
    <cellStyle name="標準 2 2 3 3 4 3 3 3" xfId="18239" xr:uid="{00000000-0005-0000-0000-00009B170000}"/>
    <cellStyle name="標準 2 2 3 3 4 3 3 3 2" xfId="42038" xr:uid="{CD51808A-1BC6-4D69-B41B-6C1455B3D060}"/>
    <cellStyle name="標準 2 2 3 3 4 3 3 4" xfId="10309" xr:uid="{00000000-0005-0000-0000-00009C170000}"/>
    <cellStyle name="標準 2 2 3 3 4 3 3 4 2" xfId="34108" xr:uid="{785222C0-D3BB-4005-BBD4-407B9352C884}"/>
    <cellStyle name="標準 2 2 3 3 4 3 3 5" xfId="26185" xr:uid="{C803EC19-9F23-40D8-914E-E2F935AF7B38}"/>
    <cellStyle name="標準 2 2 3 3 4 3 4" xfId="5003" xr:uid="{00000000-0005-0000-0000-00009D170000}"/>
    <cellStyle name="標準 2 2 3 3 4 3 4 2" xfId="20882" xr:uid="{00000000-0005-0000-0000-00009E170000}"/>
    <cellStyle name="標準 2 2 3 3 4 3 4 2 2" xfId="44681" xr:uid="{C272954D-EEFD-44B2-B358-F24AA105F664}"/>
    <cellStyle name="標準 2 2 3 3 4 3 4 3" xfId="12952" xr:uid="{00000000-0005-0000-0000-00009F170000}"/>
    <cellStyle name="標準 2 2 3 3 4 3 4 3 2" xfId="36751" xr:uid="{A665A076-8963-4FEE-AAB1-5204329551C5}"/>
    <cellStyle name="標準 2 2 3 3 4 3 4 4" xfId="28828" xr:uid="{C845BBC0-CC96-486A-8B9A-BDF9C6D62217}"/>
    <cellStyle name="標準 2 2 3 3 4 3 5" xfId="6325" xr:uid="{00000000-0005-0000-0000-0000A0170000}"/>
    <cellStyle name="標準 2 2 3 3 4 3 5 2" xfId="16917" xr:uid="{00000000-0005-0000-0000-0000A1170000}"/>
    <cellStyle name="標準 2 2 3 3 4 3 5 2 2" xfId="40716" xr:uid="{54C713F6-45C8-45F5-9950-C527551001DF}"/>
    <cellStyle name="標準 2 2 3 3 4 3 5 3" xfId="30147" xr:uid="{189797EB-A574-4874-9B80-B22AE42C1B99}"/>
    <cellStyle name="標準 2 2 3 3 4 3 6" xfId="22204" xr:uid="{00000000-0005-0000-0000-0000A2170000}"/>
    <cellStyle name="標準 2 2 3 3 4 3 6 2" xfId="46000" xr:uid="{325278D5-F863-42E5-A920-42C8773DFC07}"/>
    <cellStyle name="標準 2 2 3 3 4 3 7" xfId="8987" xr:uid="{00000000-0005-0000-0000-0000A3170000}"/>
    <cellStyle name="標準 2 2 3 3 4 3 7 2" xfId="32786" xr:uid="{24925D6A-A110-4DDE-AE8D-EF42F4836E4F}"/>
    <cellStyle name="標準 2 2 3 3 4 3 8" xfId="24863" xr:uid="{83936867-3EC8-4558-9FC8-60ABC5092077}"/>
    <cellStyle name="標準 2 2 3 3 4 4" xfId="3071" xr:uid="{00000000-0005-0000-0000-0000A4170000}"/>
    <cellStyle name="標準 2 2 3 3 4 4 2" xfId="7058" xr:uid="{00000000-0005-0000-0000-0000A5170000}"/>
    <cellStyle name="標準 2 2 3 3 4 4 2 2" xfId="14985" xr:uid="{00000000-0005-0000-0000-0000A6170000}"/>
    <cellStyle name="標準 2 2 3 3 4 4 2 2 2" xfId="38784" xr:uid="{2CCA1045-C1F8-4225-AF04-758E41A79F49}"/>
    <cellStyle name="標準 2 2 3 3 4 4 2 3" xfId="30857" xr:uid="{0D2011E9-B8B6-40CD-B51E-1C27E367BDAB}"/>
    <cellStyle name="標準 2 2 3 3 4 4 3" xfId="18950" xr:uid="{00000000-0005-0000-0000-0000A7170000}"/>
    <cellStyle name="標準 2 2 3 3 4 4 3 2" xfId="42749" xr:uid="{143D4B79-6BA7-47DA-A8F5-14EBEAD3FA2C}"/>
    <cellStyle name="標準 2 2 3 3 4 4 4" xfId="22916" xr:uid="{00000000-0005-0000-0000-0000A8170000}"/>
    <cellStyle name="標準 2 2 3 3 4 4 4 2" xfId="46710" xr:uid="{6DAA1C37-FA08-4FBC-ABD3-7D1EB98A678A}"/>
    <cellStyle name="標準 2 2 3 3 4 4 5" xfId="11020" xr:uid="{00000000-0005-0000-0000-0000A9170000}"/>
    <cellStyle name="標準 2 2 3 3 4 4 5 2" xfId="34819" xr:uid="{423D625D-B67A-411C-AED9-78DFB29B1CDD}"/>
    <cellStyle name="標準 2 2 3 3 4 4 6" xfId="26896" xr:uid="{E1B6DC10-DEFB-4BB4-9022-A8954C7412AD}"/>
    <cellStyle name="標準 2 2 3 3 4 5" xfId="1749" xr:uid="{00000000-0005-0000-0000-0000AA170000}"/>
    <cellStyle name="標準 2 2 3 3 4 5 2" xfId="13663" xr:uid="{00000000-0005-0000-0000-0000AB170000}"/>
    <cellStyle name="標準 2 2 3 3 4 5 2 2" xfId="37462" xr:uid="{D67C25DD-8EAC-42F6-A4EE-C19433D8D949}"/>
    <cellStyle name="標準 2 2 3 3 4 5 3" xfId="17628" xr:uid="{00000000-0005-0000-0000-0000AC170000}"/>
    <cellStyle name="標準 2 2 3 3 4 5 3 2" xfId="41427" xr:uid="{513EC5CE-FCD0-47CD-9E6D-279DE9B55275}"/>
    <cellStyle name="標準 2 2 3 3 4 5 4" xfId="9698" xr:uid="{00000000-0005-0000-0000-0000AD170000}"/>
    <cellStyle name="標準 2 2 3 3 4 5 4 2" xfId="33497" xr:uid="{0825039A-7131-41D3-8991-EB8A579E3DE8}"/>
    <cellStyle name="標準 2 2 3 3 4 5 5" xfId="25574" xr:uid="{1932FCBC-1DC5-4F99-A994-5E29E89896B5}"/>
    <cellStyle name="標準 2 2 3 3 4 6" xfId="4393" xr:uid="{00000000-0005-0000-0000-0000AE170000}"/>
    <cellStyle name="標準 2 2 3 3 4 6 2" xfId="20272" xr:uid="{00000000-0005-0000-0000-0000AF170000}"/>
    <cellStyle name="標準 2 2 3 3 4 6 2 2" xfId="44071" xr:uid="{C875129D-41A6-424D-9D41-4435613E9330}"/>
    <cellStyle name="標準 2 2 3 3 4 6 3" xfId="12342" xr:uid="{00000000-0005-0000-0000-0000B0170000}"/>
    <cellStyle name="標準 2 2 3 3 4 6 3 2" xfId="36141" xr:uid="{E3069D0A-F26B-4B80-B295-A9F2B2F0349F}"/>
    <cellStyle name="標準 2 2 3 3 4 6 4" xfId="28218" xr:uid="{B11AEBE4-F1DD-4BC3-B222-6FCB8E17B822}"/>
    <cellStyle name="標準 2 2 3 3 4 7" xfId="5715" xr:uid="{00000000-0005-0000-0000-0000B1170000}"/>
    <cellStyle name="標準 2 2 3 3 4 7 2" xfId="16307" xr:uid="{00000000-0005-0000-0000-0000B2170000}"/>
    <cellStyle name="標準 2 2 3 3 4 7 2 2" xfId="40106" xr:uid="{7C00FBDB-E432-47C4-ABEE-67DBFC5D6F6C}"/>
    <cellStyle name="標準 2 2 3 3 4 7 3" xfId="29537" xr:uid="{046FDFBD-1312-436F-8DF9-83765BFE5181}"/>
    <cellStyle name="標準 2 2 3 3 4 8" xfId="21594" xr:uid="{00000000-0005-0000-0000-0000B3170000}"/>
    <cellStyle name="標準 2 2 3 3 4 8 2" xfId="45390" xr:uid="{4C057C73-E4C6-440B-B225-21E70AFAB5D7}"/>
    <cellStyle name="標準 2 2 3 3 4 9" xfId="8377" xr:uid="{00000000-0005-0000-0000-0000B4170000}"/>
    <cellStyle name="標準 2 2 3 3 4 9 2" xfId="32176" xr:uid="{F34D4F8B-4677-41BF-8EE7-231B1799CD18}"/>
    <cellStyle name="標準 2 2 3 3 5" xfId="515" xr:uid="{00000000-0005-0000-0000-0000B5170000}"/>
    <cellStyle name="標準 2 2 3 3 5 2" xfId="1149" xr:uid="{00000000-0005-0000-0000-0000B6170000}"/>
    <cellStyle name="標準 2 2 3 3 5 2 2" xfId="3824" xr:uid="{00000000-0005-0000-0000-0000B7170000}"/>
    <cellStyle name="標準 2 2 3 3 5 2 2 2" xfId="7810" xr:uid="{00000000-0005-0000-0000-0000B8170000}"/>
    <cellStyle name="標準 2 2 3 3 5 2 2 2 2" xfId="15738" xr:uid="{00000000-0005-0000-0000-0000B9170000}"/>
    <cellStyle name="標準 2 2 3 3 5 2 2 2 2 2" xfId="39537" xr:uid="{4404D80F-A600-44A6-9436-3BE5ACEC0F62}"/>
    <cellStyle name="標準 2 2 3 3 5 2 2 2 3" xfId="31609" xr:uid="{82E5B365-7CA7-4359-BBCD-87034DB80471}"/>
    <cellStyle name="標準 2 2 3 3 5 2 2 3" xfId="19703" xr:uid="{00000000-0005-0000-0000-0000BA170000}"/>
    <cellStyle name="標準 2 2 3 3 5 2 2 3 2" xfId="43502" xr:uid="{D8562D2D-FAC5-43FA-B579-BCB31FC99992}"/>
    <cellStyle name="標準 2 2 3 3 5 2 2 4" xfId="23668" xr:uid="{00000000-0005-0000-0000-0000BB170000}"/>
    <cellStyle name="標準 2 2 3 3 5 2 2 4 2" xfId="47462" xr:uid="{86F96165-9783-4A5F-B8CD-309D1EA02F7F}"/>
    <cellStyle name="標準 2 2 3 3 5 2 2 5" xfId="11773" xr:uid="{00000000-0005-0000-0000-0000BC170000}"/>
    <cellStyle name="標準 2 2 3 3 5 2 2 5 2" xfId="35572" xr:uid="{E58402E4-0443-4561-A996-1037FA6078C2}"/>
    <cellStyle name="標準 2 2 3 3 5 2 2 6" xfId="27649" xr:uid="{EDC7E0C4-3C9A-4C0A-87BD-B7D1CB6EDAA8}"/>
    <cellStyle name="標準 2 2 3 3 5 2 3" xfId="2502" xr:uid="{00000000-0005-0000-0000-0000BD170000}"/>
    <cellStyle name="標準 2 2 3 3 5 2 3 2" xfId="14416" xr:uid="{00000000-0005-0000-0000-0000BE170000}"/>
    <cellStyle name="標準 2 2 3 3 5 2 3 2 2" xfId="38215" xr:uid="{DC446500-A6A1-44A0-9DA4-48539B608F62}"/>
    <cellStyle name="標準 2 2 3 3 5 2 3 3" xfId="18381" xr:uid="{00000000-0005-0000-0000-0000BF170000}"/>
    <cellStyle name="標準 2 2 3 3 5 2 3 3 2" xfId="42180" xr:uid="{5DF66BDD-5EC6-459D-8388-953D1943DFF2}"/>
    <cellStyle name="標準 2 2 3 3 5 2 3 4" xfId="10451" xr:uid="{00000000-0005-0000-0000-0000C0170000}"/>
    <cellStyle name="標準 2 2 3 3 5 2 3 4 2" xfId="34250" xr:uid="{11B223F3-2F48-40AF-8F6D-5F63CB92A7A1}"/>
    <cellStyle name="標準 2 2 3 3 5 2 3 5" xfId="26327" xr:uid="{68F02F25-1134-4A68-9734-6D7C9CA1F3FC}"/>
    <cellStyle name="標準 2 2 3 3 5 2 4" xfId="5145" xr:uid="{00000000-0005-0000-0000-0000C1170000}"/>
    <cellStyle name="標準 2 2 3 3 5 2 4 2" xfId="21024" xr:uid="{00000000-0005-0000-0000-0000C2170000}"/>
    <cellStyle name="標準 2 2 3 3 5 2 4 2 2" xfId="44823" xr:uid="{79EB2F1F-ADDB-4561-BCE4-12255498F671}"/>
    <cellStyle name="標準 2 2 3 3 5 2 4 3" xfId="13094" xr:uid="{00000000-0005-0000-0000-0000C3170000}"/>
    <cellStyle name="標準 2 2 3 3 5 2 4 3 2" xfId="36893" xr:uid="{1D991777-BE49-40BA-9A02-D0EEEF51CD86}"/>
    <cellStyle name="標準 2 2 3 3 5 2 4 4" xfId="28970" xr:uid="{CB2DEF89-468B-49D2-92C8-4B16C4B6BB9A}"/>
    <cellStyle name="標準 2 2 3 3 5 2 5" xfId="6467" xr:uid="{00000000-0005-0000-0000-0000C4170000}"/>
    <cellStyle name="標準 2 2 3 3 5 2 5 2" xfId="17059" xr:uid="{00000000-0005-0000-0000-0000C5170000}"/>
    <cellStyle name="標準 2 2 3 3 5 2 5 2 2" xfId="40858" xr:uid="{BCEF4227-AF26-4300-97B4-28F30BEFB226}"/>
    <cellStyle name="標準 2 2 3 3 5 2 5 3" xfId="30289" xr:uid="{A3F3B87B-9970-4D05-89EA-994C7CEF9DE6}"/>
    <cellStyle name="標準 2 2 3 3 5 2 6" xfId="22346" xr:uid="{00000000-0005-0000-0000-0000C6170000}"/>
    <cellStyle name="標準 2 2 3 3 5 2 6 2" xfId="46142" xr:uid="{FAE5F424-1DEE-48EC-A5DD-7A737361ED06}"/>
    <cellStyle name="標準 2 2 3 3 5 2 7" xfId="9129" xr:uid="{00000000-0005-0000-0000-0000C7170000}"/>
    <cellStyle name="標準 2 2 3 3 5 2 7 2" xfId="32928" xr:uid="{A620C4B4-69CA-480B-9FAC-31C08914C944}"/>
    <cellStyle name="標準 2 2 3 3 5 2 8" xfId="25005" xr:uid="{2623AD3A-2B09-403A-A4BA-6CDE0FC9B380}"/>
    <cellStyle name="標準 2 2 3 3 5 3" xfId="3213" xr:uid="{00000000-0005-0000-0000-0000C8170000}"/>
    <cellStyle name="標準 2 2 3 3 5 3 2" xfId="7200" xr:uid="{00000000-0005-0000-0000-0000C9170000}"/>
    <cellStyle name="標準 2 2 3 3 5 3 2 2" xfId="15127" xr:uid="{00000000-0005-0000-0000-0000CA170000}"/>
    <cellStyle name="標準 2 2 3 3 5 3 2 2 2" xfId="38926" xr:uid="{6DF5E1DE-563E-4537-A610-623E58A6BBFB}"/>
    <cellStyle name="標準 2 2 3 3 5 3 2 3" xfId="30999" xr:uid="{95F1B6FB-78EC-4E6B-8E97-6AF18FB24659}"/>
    <cellStyle name="標準 2 2 3 3 5 3 3" xfId="19092" xr:uid="{00000000-0005-0000-0000-0000CB170000}"/>
    <cellStyle name="標準 2 2 3 3 5 3 3 2" xfId="42891" xr:uid="{60A13A23-0EEB-4FD8-987D-E965CB80BE5B}"/>
    <cellStyle name="標準 2 2 3 3 5 3 4" xfId="23058" xr:uid="{00000000-0005-0000-0000-0000CC170000}"/>
    <cellStyle name="標準 2 2 3 3 5 3 4 2" xfId="46852" xr:uid="{698F19DA-E2A5-46A3-9E1D-BBF192618411}"/>
    <cellStyle name="標準 2 2 3 3 5 3 5" xfId="11162" xr:uid="{00000000-0005-0000-0000-0000CD170000}"/>
    <cellStyle name="標準 2 2 3 3 5 3 5 2" xfId="34961" xr:uid="{77F77C68-C492-4243-8BE2-833177F0B414}"/>
    <cellStyle name="標準 2 2 3 3 5 3 6" xfId="27038" xr:uid="{85BA32F5-2D09-4AF1-949C-BF2A82BFCAD3}"/>
    <cellStyle name="標準 2 2 3 3 5 4" xfId="1891" xr:uid="{00000000-0005-0000-0000-0000CE170000}"/>
    <cellStyle name="標準 2 2 3 3 5 4 2" xfId="13805" xr:uid="{00000000-0005-0000-0000-0000CF170000}"/>
    <cellStyle name="標準 2 2 3 3 5 4 2 2" xfId="37604" xr:uid="{F4EB53E2-0C4E-4875-8BF4-EC63E9D3F6D4}"/>
    <cellStyle name="標準 2 2 3 3 5 4 3" xfId="17770" xr:uid="{00000000-0005-0000-0000-0000D0170000}"/>
    <cellStyle name="標準 2 2 3 3 5 4 3 2" xfId="41569" xr:uid="{CD5671BC-787C-479D-A579-7510A89C1A2A}"/>
    <cellStyle name="標準 2 2 3 3 5 4 4" xfId="9840" xr:uid="{00000000-0005-0000-0000-0000D1170000}"/>
    <cellStyle name="標準 2 2 3 3 5 4 4 2" xfId="33639" xr:uid="{BCA3AA11-DA21-4738-A9EF-599149D7F923}"/>
    <cellStyle name="標準 2 2 3 3 5 4 5" xfId="25716" xr:uid="{777E583B-D8BA-4A97-A280-75D67C64300F}"/>
    <cellStyle name="標準 2 2 3 3 5 5" xfId="4535" xr:uid="{00000000-0005-0000-0000-0000D2170000}"/>
    <cellStyle name="標準 2 2 3 3 5 5 2" xfId="20414" xr:uid="{00000000-0005-0000-0000-0000D3170000}"/>
    <cellStyle name="標準 2 2 3 3 5 5 2 2" xfId="44213" xr:uid="{818E1CE8-0C73-41F6-9F88-E1D34E81BC68}"/>
    <cellStyle name="標準 2 2 3 3 5 5 3" xfId="12484" xr:uid="{00000000-0005-0000-0000-0000D4170000}"/>
    <cellStyle name="標準 2 2 3 3 5 5 3 2" xfId="36283" xr:uid="{0BF25157-D3AC-46C6-A4D0-24CD6B58F663}"/>
    <cellStyle name="標準 2 2 3 3 5 5 4" xfId="28360" xr:uid="{913E6EFE-3599-4B15-BEFA-5B8E31B71907}"/>
    <cellStyle name="標準 2 2 3 3 5 6" xfId="5857" xr:uid="{00000000-0005-0000-0000-0000D5170000}"/>
    <cellStyle name="標準 2 2 3 3 5 6 2" xfId="16449" xr:uid="{00000000-0005-0000-0000-0000D6170000}"/>
    <cellStyle name="標準 2 2 3 3 5 6 2 2" xfId="40248" xr:uid="{A8194654-84AA-4677-AEEC-6A6BEF9C2D5B}"/>
    <cellStyle name="標準 2 2 3 3 5 6 3" xfId="29679" xr:uid="{F3E79273-00B4-42AF-AA14-F239A9E6C1ED}"/>
    <cellStyle name="標準 2 2 3 3 5 7" xfId="21736" xr:uid="{00000000-0005-0000-0000-0000D7170000}"/>
    <cellStyle name="標準 2 2 3 3 5 7 2" xfId="45532" xr:uid="{D5E393C7-9391-4AAC-A4B2-A0BC5CC72F8F}"/>
    <cellStyle name="標準 2 2 3 3 5 8" xfId="8519" xr:uid="{00000000-0005-0000-0000-0000D8170000}"/>
    <cellStyle name="標準 2 2 3 3 5 8 2" xfId="32318" xr:uid="{CD93CCB9-F058-4E85-86E0-66AF1D2BA690}"/>
    <cellStyle name="標準 2 2 3 3 5 9" xfId="24394" xr:uid="{80910211-F0F6-4918-B15D-4992EF21424A}"/>
    <cellStyle name="標準 2 2 3 3 6" xfId="217" xr:uid="{00000000-0005-0000-0000-0000D9170000}"/>
    <cellStyle name="標準 2 2 3 3 6 2" xfId="868" xr:uid="{00000000-0005-0000-0000-0000DA170000}"/>
    <cellStyle name="標準 2 2 3 3 6 2 2" xfId="3543" xr:uid="{00000000-0005-0000-0000-0000DB170000}"/>
    <cellStyle name="標準 2 2 3 3 6 2 2 2" xfId="7529" xr:uid="{00000000-0005-0000-0000-0000DC170000}"/>
    <cellStyle name="標準 2 2 3 3 6 2 2 2 2" xfId="15457" xr:uid="{00000000-0005-0000-0000-0000DD170000}"/>
    <cellStyle name="標準 2 2 3 3 6 2 2 2 2 2" xfId="39256" xr:uid="{68E18018-DCA1-439C-9889-C774FF591B63}"/>
    <cellStyle name="標準 2 2 3 3 6 2 2 2 3" xfId="31328" xr:uid="{A08B9986-2E8E-4A6C-8851-BB97CE2E92F0}"/>
    <cellStyle name="標準 2 2 3 3 6 2 2 3" xfId="19422" xr:uid="{00000000-0005-0000-0000-0000DE170000}"/>
    <cellStyle name="標準 2 2 3 3 6 2 2 3 2" xfId="43221" xr:uid="{298EC5F2-9A76-43E9-AF76-DB3A3FD3BAFF}"/>
    <cellStyle name="標準 2 2 3 3 6 2 2 4" xfId="23387" xr:uid="{00000000-0005-0000-0000-0000DF170000}"/>
    <cellStyle name="標準 2 2 3 3 6 2 2 4 2" xfId="47181" xr:uid="{1E25B7D7-3BC7-495F-AB16-BEF0DD01933F}"/>
    <cellStyle name="標準 2 2 3 3 6 2 2 5" xfId="11492" xr:uid="{00000000-0005-0000-0000-0000E0170000}"/>
    <cellStyle name="標準 2 2 3 3 6 2 2 5 2" xfId="35291" xr:uid="{E69058AF-283B-4607-AAA6-6BCB0C4237FA}"/>
    <cellStyle name="標準 2 2 3 3 6 2 2 6" xfId="27368" xr:uid="{F6A04582-E3E6-4424-B86F-DB5C3F7E5E70}"/>
    <cellStyle name="標準 2 2 3 3 6 2 3" xfId="2221" xr:uid="{00000000-0005-0000-0000-0000E1170000}"/>
    <cellStyle name="標準 2 2 3 3 6 2 3 2" xfId="14135" xr:uid="{00000000-0005-0000-0000-0000E2170000}"/>
    <cellStyle name="標準 2 2 3 3 6 2 3 2 2" xfId="37934" xr:uid="{A7CE41D0-1A91-45D3-B86E-D72893B86484}"/>
    <cellStyle name="標準 2 2 3 3 6 2 3 3" xfId="18100" xr:uid="{00000000-0005-0000-0000-0000E3170000}"/>
    <cellStyle name="標準 2 2 3 3 6 2 3 3 2" xfId="41899" xr:uid="{8A837122-7A0A-4B41-8574-5529A40B6923}"/>
    <cellStyle name="標準 2 2 3 3 6 2 3 4" xfId="10170" xr:uid="{00000000-0005-0000-0000-0000E4170000}"/>
    <cellStyle name="標準 2 2 3 3 6 2 3 4 2" xfId="33969" xr:uid="{94A37CC0-0828-4997-A69C-07462718F7F0}"/>
    <cellStyle name="標準 2 2 3 3 6 2 3 5" xfId="26046" xr:uid="{9570F0EB-4C20-4120-8888-9E37B017ADCD}"/>
    <cellStyle name="標準 2 2 3 3 6 2 4" xfId="4864" xr:uid="{00000000-0005-0000-0000-0000E5170000}"/>
    <cellStyle name="標準 2 2 3 3 6 2 4 2" xfId="20743" xr:uid="{00000000-0005-0000-0000-0000E6170000}"/>
    <cellStyle name="標準 2 2 3 3 6 2 4 2 2" xfId="44542" xr:uid="{B98544C6-DDD3-4D09-AA55-30AC88E01FC7}"/>
    <cellStyle name="標準 2 2 3 3 6 2 4 3" xfId="12813" xr:uid="{00000000-0005-0000-0000-0000E7170000}"/>
    <cellStyle name="標準 2 2 3 3 6 2 4 3 2" xfId="36612" xr:uid="{43C96EF7-F97A-4EBD-928D-782879C6BDB3}"/>
    <cellStyle name="標準 2 2 3 3 6 2 4 4" xfId="28689" xr:uid="{6789FDB0-D498-4B07-B785-9058AA98DE88}"/>
    <cellStyle name="標準 2 2 3 3 6 2 5" xfId="6186" xr:uid="{00000000-0005-0000-0000-0000E8170000}"/>
    <cellStyle name="標準 2 2 3 3 6 2 5 2" xfId="16778" xr:uid="{00000000-0005-0000-0000-0000E9170000}"/>
    <cellStyle name="標準 2 2 3 3 6 2 5 2 2" xfId="40577" xr:uid="{7FA3B04A-D6FB-43AD-9AF6-85B4A8B98BF6}"/>
    <cellStyle name="標準 2 2 3 3 6 2 5 3" xfId="30008" xr:uid="{88780D16-92E2-40CB-8A14-45AE6336CC00}"/>
    <cellStyle name="標準 2 2 3 3 6 2 6" xfId="22065" xr:uid="{00000000-0005-0000-0000-0000EA170000}"/>
    <cellStyle name="標準 2 2 3 3 6 2 6 2" xfId="45861" xr:uid="{17C96AC4-7B73-475B-BD95-C0773F4A2F17}"/>
    <cellStyle name="標準 2 2 3 3 6 2 7" xfId="8848" xr:uid="{00000000-0005-0000-0000-0000EB170000}"/>
    <cellStyle name="標準 2 2 3 3 6 2 7 2" xfId="32647" xr:uid="{213CFD64-CDDB-45BC-B39B-31E4A3386016}"/>
    <cellStyle name="標準 2 2 3 3 6 2 8" xfId="24724" xr:uid="{070E08A9-ECD6-4581-A7BC-426BC338AC04}"/>
    <cellStyle name="標準 2 2 3 3 6 3" xfId="2932" xr:uid="{00000000-0005-0000-0000-0000EC170000}"/>
    <cellStyle name="標準 2 2 3 3 6 3 2" xfId="6915" xr:uid="{00000000-0005-0000-0000-0000ED170000}"/>
    <cellStyle name="標準 2 2 3 3 6 3 2 2" xfId="14846" xr:uid="{00000000-0005-0000-0000-0000EE170000}"/>
    <cellStyle name="標準 2 2 3 3 6 3 2 2 2" xfId="38645" xr:uid="{8E280DE7-B413-4B28-AAB9-F77587565085}"/>
    <cellStyle name="標準 2 2 3 3 6 3 2 3" xfId="30718" xr:uid="{2D917687-485D-4949-9000-5B2B73BC5338}"/>
    <cellStyle name="標準 2 2 3 3 6 3 3" xfId="18811" xr:uid="{00000000-0005-0000-0000-0000EF170000}"/>
    <cellStyle name="標準 2 2 3 3 6 3 3 2" xfId="42610" xr:uid="{2C48C4BD-104F-411C-A228-7DBECC8F4100}"/>
    <cellStyle name="標準 2 2 3 3 6 3 4" xfId="22777" xr:uid="{00000000-0005-0000-0000-0000F0170000}"/>
    <cellStyle name="標準 2 2 3 3 6 3 4 2" xfId="46571" xr:uid="{B5A26FAB-7B85-4962-85FE-3C97708D5377}"/>
    <cellStyle name="標準 2 2 3 3 6 3 5" xfId="10881" xr:uid="{00000000-0005-0000-0000-0000F1170000}"/>
    <cellStyle name="標準 2 2 3 3 6 3 5 2" xfId="34680" xr:uid="{FA0FDEE7-A6F1-4298-BFB0-9378E4631226}"/>
    <cellStyle name="標準 2 2 3 3 6 3 6" xfId="26757" xr:uid="{F9696068-DE21-45F3-B80D-C4D1D852D043}"/>
    <cellStyle name="標準 2 2 3 3 6 4" xfId="1610" xr:uid="{00000000-0005-0000-0000-0000F2170000}"/>
    <cellStyle name="標準 2 2 3 3 6 4 2" xfId="13524" xr:uid="{00000000-0005-0000-0000-0000F3170000}"/>
    <cellStyle name="標準 2 2 3 3 6 4 2 2" xfId="37323" xr:uid="{BD5C3BC2-574C-442E-AAD4-C865A18439D4}"/>
    <cellStyle name="標準 2 2 3 3 6 4 3" xfId="17489" xr:uid="{00000000-0005-0000-0000-0000F4170000}"/>
    <cellStyle name="標準 2 2 3 3 6 4 3 2" xfId="41288" xr:uid="{8AE5E002-2E6E-4415-940D-0C22F42B5C72}"/>
    <cellStyle name="標準 2 2 3 3 6 4 4" xfId="9559" xr:uid="{00000000-0005-0000-0000-0000F5170000}"/>
    <cellStyle name="標準 2 2 3 3 6 4 4 2" xfId="33358" xr:uid="{1732DAE6-5196-492F-AA0B-CE8FFEAF5420}"/>
    <cellStyle name="標準 2 2 3 3 6 4 5" xfId="25435" xr:uid="{DE713347-9A81-4FB1-913A-A110E691A9E6}"/>
    <cellStyle name="標準 2 2 3 3 6 5" xfId="4254" xr:uid="{00000000-0005-0000-0000-0000F6170000}"/>
    <cellStyle name="標準 2 2 3 3 6 5 2" xfId="20133" xr:uid="{00000000-0005-0000-0000-0000F7170000}"/>
    <cellStyle name="標準 2 2 3 3 6 5 2 2" xfId="43932" xr:uid="{CFB9EAD3-F9A2-45B9-8840-2A22AEE456AF}"/>
    <cellStyle name="標準 2 2 3 3 6 5 3" xfId="12203" xr:uid="{00000000-0005-0000-0000-0000F8170000}"/>
    <cellStyle name="標準 2 2 3 3 6 5 3 2" xfId="36002" xr:uid="{DB936467-63D3-4EE7-B86A-1A0895EBEABE}"/>
    <cellStyle name="標準 2 2 3 3 6 5 4" xfId="28079" xr:uid="{AAA4AA7C-CD10-4422-90C3-48BB36A8BF18}"/>
    <cellStyle name="標準 2 2 3 3 6 6" xfId="5576" xr:uid="{00000000-0005-0000-0000-0000F9170000}"/>
    <cellStyle name="標準 2 2 3 3 6 6 2" xfId="16168" xr:uid="{00000000-0005-0000-0000-0000FA170000}"/>
    <cellStyle name="標準 2 2 3 3 6 6 2 2" xfId="39967" xr:uid="{2A1ABA84-1F8C-4599-8D6F-9779076B1DB4}"/>
    <cellStyle name="標準 2 2 3 3 6 6 3" xfId="29398" xr:uid="{B5C69FDC-4CAE-4EC7-83E7-16CEFB8A53C6}"/>
    <cellStyle name="標準 2 2 3 3 6 7" xfId="21455" xr:uid="{00000000-0005-0000-0000-0000FB170000}"/>
    <cellStyle name="標準 2 2 3 3 6 7 2" xfId="45251" xr:uid="{CB9762F6-BDF6-4F3A-8C0D-F631A78ABD54}"/>
    <cellStyle name="標準 2 2 3 3 6 8" xfId="8238" xr:uid="{00000000-0005-0000-0000-0000FC170000}"/>
    <cellStyle name="標準 2 2 3 3 6 8 2" xfId="32037" xr:uid="{83BABC7E-8596-4D0D-BF97-F9A3190922A0}"/>
    <cellStyle name="標準 2 2 3 3 6 9" xfId="24109" xr:uid="{C7E9D6A6-F05F-4F00-82D2-B2A487807304}"/>
    <cellStyle name="標準 2 2 3 3 7" xfId="1434" xr:uid="{00000000-0005-0000-0000-0000FD170000}"/>
    <cellStyle name="標準 2 2 3 3 7 2" xfId="4109" xr:uid="{00000000-0005-0000-0000-0000FE170000}"/>
    <cellStyle name="標準 2 2 3 3 7 2 2" xfId="8095" xr:uid="{00000000-0005-0000-0000-0000FF170000}"/>
    <cellStyle name="標準 2 2 3 3 7 2 2 2" xfId="16023" xr:uid="{00000000-0005-0000-0000-000000180000}"/>
    <cellStyle name="標準 2 2 3 3 7 2 2 2 2" xfId="39822" xr:uid="{73C180E9-62B8-48A8-B8AF-902D614E18D5}"/>
    <cellStyle name="標準 2 2 3 3 7 2 2 3" xfId="31894" xr:uid="{06675A2C-C293-49C3-ACFC-A4B3099EA6BC}"/>
    <cellStyle name="標準 2 2 3 3 7 2 3" xfId="19988" xr:uid="{00000000-0005-0000-0000-000001180000}"/>
    <cellStyle name="標準 2 2 3 3 7 2 3 2" xfId="43787" xr:uid="{770F7B03-5542-4959-B576-3FD65A507150}"/>
    <cellStyle name="標準 2 2 3 3 7 2 4" xfId="23953" xr:uid="{00000000-0005-0000-0000-000002180000}"/>
    <cellStyle name="標準 2 2 3 3 7 2 4 2" xfId="47747" xr:uid="{071BF78F-1893-4770-806C-4E5101E5A577}"/>
    <cellStyle name="標準 2 2 3 3 7 2 5" xfId="12058" xr:uid="{00000000-0005-0000-0000-000003180000}"/>
    <cellStyle name="標準 2 2 3 3 7 2 5 2" xfId="35857" xr:uid="{868AA209-7298-4FB5-A85E-8B3352582983}"/>
    <cellStyle name="標準 2 2 3 3 7 2 6" xfId="27934" xr:uid="{ABB00BE0-4897-4647-B6B6-43DF3C934C8E}"/>
    <cellStyle name="標準 2 2 3 3 7 3" xfId="2787" xr:uid="{00000000-0005-0000-0000-000004180000}"/>
    <cellStyle name="標準 2 2 3 3 7 3 2" xfId="14701" xr:uid="{00000000-0005-0000-0000-000005180000}"/>
    <cellStyle name="標準 2 2 3 3 7 3 2 2" xfId="38500" xr:uid="{075B0E9B-B6E6-4A64-A09B-704B51685D23}"/>
    <cellStyle name="標準 2 2 3 3 7 3 3" xfId="18666" xr:uid="{00000000-0005-0000-0000-000006180000}"/>
    <cellStyle name="標準 2 2 3 3 7 3 3 2" xfId="42465" xr:uid="{71514B86-FDDD-414E-A881-44E9407B4367}"/>
    <cellStyle name="標準 2 2 3 3 7 3 4" xfId="10736" xr:uid="{00000000-0005-0000-0000-000007180000}"/>
    <cellStyle name="標準 2 2 3 3 7 3 4 2" xfId="34535" xr:uid="{638F4BBD-A867-401B-9262-3B0617894069}"/>
    <cellStyle name="標準 2 2 3 3 7 3 5" xfId="26612" xr:uid="{0AD5EF9F-06FE-4DA4-89A3-70BCAB4BBA2C}"/>
    <cellStyle name="標準 2 2 3 3 7 4" xfId="5430" xr:uid="{00000000-0005-0000-0000-000008180000}"/>
    <cellStyle name="標準 2 2 3 3 7 4 2" xfId="21309" xr:uid="{00000000-0005-0000-0000-000009180000}"/>
    <cellStyle name="標準 2 2 3 3 7 4 2 2" xfId="45108" xr:uid="{D961910A-815F-4C2D-859F-7B9C65F8A64A}"/>
    <cellStyle name="標準 2 2 3 3 7 4 3" xfId="13379" xr:uid="{00000000-0005-0000-0000-00000A180000}"/>
    <cellStyle name="標準 2 2 3 3 7 4 3 2" xfId="37178" xr:uid="{463BEFAA-17BA-4853-9BB8-D69D1CD1EBC1}"/>
    <cellStyle name="標準 2 2 3 3 7 4 4" xfId="29255" xr:uid="{EFA0C3C8-6657-4266-A9E2-34C9BEFCEC3A}"/>
    <cellStyle name="標準 2 2 3 3 7 5" xfId="6752" xr:uid="{00000000-0005-0000-0000-00000B180000}"/>
    <cellStyle name="標準 2 2 3 3 7 5 2" xfId="17344" xr:uid="{00000000-0005-0000-0000-00000C180000}"/>
    <cellStyle name="標準 2 2 3 3 7 5 2 2" xfId="41143" xr:uid="{D636926A-08D5-4113-B777-6A06C9EEB93E}"/>
    <cellStyle name="標準 2 2 3 3 7 5 3" xfId="30574" xr:uid="{A7D47AFF-EFD9-478D-A217-9ACCD0A7BBA4}"/>
    <cellStyle name="標準 2 2 3 3 7 6" xfId="22631" xr:uid="{00000000-0005-0000-0000-00000D180000}"/>
    <cellStyle name="標準 2 2 3 3 7 6 2" xfId="46427" xr:uid="{3E3346A6-D302-4687-8A26-067EAFD7FACF}"/>
    <cellStyle name="標準 2 2 3 3 7 7" xfId="9414" xr:uid="{00000000-0005-0000-0000-00000E180000}"/>
    <cellStyle name="標準 2 2 3 3 7 7 2" xfId="33213" xr:uid="{1F856EA8-44C3-4C98-A193-5646C42EF8B5}"/>
    <cellStyle name="標準 2 2 3 3 7 8" xfId="25290" xr:uid="{EDDB9D94-389C-4027-B1EA-FCB682444623}"/>
    <cellStyle name="標準 2 2 3 3 8" xfId="1483" xr:uid="{00000000-0005-0000-0000-00000F180000}"/>
    <cellStyle name="標準 2 2 3 3 8 2" xfId="4158" xr:uid="{00000000-0005-0000-0000-000010180000}"/>
    <cellStyle name="標準 2 2 3 3 8 2 2" xfId="8144" xr:uid="{00000000-0005-0000-0000-000011180000}"/>
    <cellStyle name="標準 2 2 3 3 8 2 2 2" xfId="16072" xr:uid="{00000000-0005-0000-0000-000012180000}"/>
    <cellStyle name="標準 2 2 3 3 8 2 2 2 2" xfId="39871" xr:uid="{57C7FDE2-5951-43C1-9754-D4DC49980F46}"/>
    <cellStyle name="標準 2 2 3 3 8 2 2 3" xfId="31943" xr:uid="{19311AE6-4B1E-4839-B514-59DEA7E93883}"/>
    <cellStyle name="標準 2 2 3 3 8 2 3" xfId="20037" xr:uid="{00000000-0005-0000-0000-000013180000}"/>
    <cellStyle name="標準 2 2 3 3 8 2 3 2" xfId="43836" xr:uid="{F3E2735E-8AB4-48F1-A220-AF7F3FEDE628}"/>
    <cellStyle name="標準 2 2 3 3 8 2 4" xfId="24002" xr:uid="{00000000-0005-0000-0000-000014180000}"/>
    <cellStyle name="標準 2 2 3 3 8 2 4 2" xfId="47796" xr:uid="{CFBF67EB-9FD5-44C3-B5BA-4FE02CD74CCE}"/>
    <cellStyle name="標準 2 2 3 3 8 2 5" xfId="12107" xr:uid="{00000000-0005-0000-0000-000015180000}"/>
    <cellStyle name="標準 2 2 3 3 8 2 5 2" xfId="35906" xr:uid="{9ECFA61D-888A-47FF-9A5F-3F7DD0E735EB}"/>
    <cellStyle name="標準 2 2 3 3 8 2 6" xfId="27983" xr:uid="{DB0AFC99-2809-4F21-927D-AD74B2F9FC48}"/>
    <cellStyle name="標準 2 2 3 3 8 3" xfId="2836" xr:uid="{00000000-0005-0000-0000-000016180000}"/>
    <cellStyle name="標準 2 2 3 3 8 3 2" xfId="14750" xr:uid="{00000000-0005-0000-0000-000017180000}"/>
    <cellStyle name="標準 2 2 3 3 8 3 2 2" xfId="38549" xr:uid="{5EA26097-4931-4222-95D3-8326DC21E8CC}"/>
    <cellStyle name="標準 2 2 3 3 8 3 3" xfId="18715" xr:uid="{00000000-0005-0000-0000-000018180000}"/>
    <cellStyle name="標準 2 2 3 3 8 3 3 2" xfId="42514" xr:uid="{9C01AE87-129A-47C7-8FFB-FEBD8CFB172A}"/>
    <cellStyle name="標準 2 2 3 3 8 3 4" xfId="10785" xr:uid="{00000000-0005-0000-0000-000019180000}"/>
    <cellStyle name="標準 2 2 3 3 8 3 4 2" xfId="34584" xr:uid="{24433BB1-9C7F-4C38-B820-7237864D7755}"/>
    <cellStyle name="標準 2 2 3 3 8 3 5" xfId="26661" xr:uid="{1E959D31-DBDA-4B76-8ED7-FE986E30EACE}"/>
    <cellStyle name="標準 2 2 3 3 8 4" xfId="5479" xr:uid="{00000000-0005-0000-0000-00001A180000}"/>
    <cellStyle name="標準 2 2 3 3 8 4 2" xfId="21358" xr:uid="{00000000-0005-0000-0000-00001B180000}"/>
    <cellStyle name="標準 2 2 3 3 8 4 2 2" xfId="45157" xr:uid="{26FBD521-9D47-4CAD-BFA9-F2F1A0398540}"/>
    <cellStyle name="標準 2 2 3 3 8 4 3" xfId="13428" xr:uid="{00000000-0005-0000-0000-00001C180000}"/>
    <cellStyle name="標準 2 2 3 3 8 4 3 2" xfId="37227" xr:uid="{295A3815-C617-4AC2-92B4-A28BB49D274E}"/>
    <cellStyle name="標準 2 2 3 3 8 4 4" xfId="29304" xr:uid="{73670473-00F2-40A2-AA5D-CF7ECE93ECAF}"/>
    <cellStyle name="標準 2 2 3 3 8 5" xfId="6801" xr:uid="{00000000-0005-0000-0000-00001D180000}"/>
    <cellStyle name="標準 2 2 3 3 8 5 2" xfId="17393" xr:uid="{00000000-0005-0000-0000-00001E180000}"/>
    <cellStyle name="標準 2 2 3 3 8 5 2 2" xfId="41192" xr:uid="{D1263669-5A69-4EB1-A2F9-E0D8CAD65D56}"/>
    <cellStyle name="標準 2 2 3 3 8 5 3" xfId="30623" xr:uid="{B34EDC4E-0E36-4417-866A-491859F38737}"/>
    <cellStyle name="標準 2 2 3 3 8 6" xfId="22680" xr:uid="{00000000-0005-0000-0000-00001F180000}"/>
    <cellStyle name="標準 2 2 3 3 8 6 2" xfId="46476" xr:uid="{54EDAB10-4A80-49C5-A0E5-08F59BCE70BC}"/>
    <cellStyle name="標準 2 2 3 3 8 7" xfId="9463" xr:uid="{00000000-0005-0000-0000-000020180000}"/>
    <cellStyle name="標準 2 2 3 3 8 7 2" xfId="33262" xr:uid="{3A4F3827-3807-483A-B5E2-03DEA567E224}"/>
    <cellStyle name="標準 2 2 3 3 8 8" xfId="25339" xr:uid="{1527510E-76D7-4884-A34B-B52F8637DA9B}"/>
    <cellStyle name="標準 2 2 3 3 9" xfId="824" xr:uid="{00000000-0005-0000-0000-000021180000}"/>
    <cellStyle name="標準 2 2 3 3 9 2" xfId="3499" xr:uid="{00000000-0005-0000-0000-000022180000}"/>
    <cellStyle name="標準 2 2 3 3 9 2 2" xfId="7485" xr:uid="{00000000-0005-0000-0000-000023180000}"/>
    <cellStyle name="標準 2 2 3 3 9 2 2 2" xfId="15413" xr:uid="{00000000-0005-0000-0000-000024180000}"/>
    <cellStyle name="標準 2 2 3 3 9 2 2 2 2" xfId="39212" xr:uid="{0DEEA3F9-E774-4A76-A664-A7C51E6CB4DD}"/>
    <cellStyle name="標準 2 2 3 3 9 2 2 3" xfId="31284" xr:uid="{842D365F-3C5D-49B0-80E5-795F022B07AD}"/>
    <cellStyle name="標準 2 2 3 3 9 2 3" xfId="19378" xr:uid="{00000000-0005-0000-0000-000025180000}"/>
    <cellStyle name="標準 2 2 3 3 9 2 3 2" xfId="43177" xr:uid="{6822900B-A91A-407C-A795-697F90C7C675}"/>
    <cellStyle name="標準 2 2 3 3 9 2 4" xfId="23343" xr:uid="{00000000-0005-0000-0000-000026180000}"/>
    <cellStyle name="標準 2 2 3 3 9 2 4 2" xfId="47137" xr:uid="{D62E49B3-7E41-4732-B573-5006962187AB}"/>
    <cellStyle name="標準 2 2 3 3 9 2 5" xfId="11448" xr:uid="{00000000-0005-0000-0000-000027180000}"/>
    <cellStyle name="標準 2 2 3 3 9 2 5 2" xfId="35247" xr:uid="{08560F0A-2A18-4B7C-A8AD-710569737B66}"/>
    <cellStyle name="標準 2 2 3 3 9 2 6" xfId="27324" xr:uid="{BE260A19-2844-4DE1-A9DA-6DFF2994FADC}"/>
    <cellStyle name="標準 2 2 3 3 9 3" xfId="2177" xr:uid="{00000000-0005-0000-0000-000028180000}"/>
    <cellStyle name="標準 2 2 3 3 9 3 2" xfId="14091" xr:uid="{00000000-0005-0000-0000-000029180000}"/>
    <cellStyle name="標準 2 2 3 3 9 3 2 2" xfId="37890" xr:uid="{A35DD564-CE91-48F2-A7D6-79901D3589E9}"/>
    <cellStyle name="標準 2 2 3 3 9 3 3" xfId="18056" xr:uid="{00000000-0005-0000-0000-00002A180000}"/>
    <cellStyle name="標準 2 2 3 3 9 3 3 2" xfId="41855" xr:uid="{EE7A6224-8CD2-49ED-BA38-8DE02B03F5C9}"/>
    <cellStyle name="標準 2 2 3 3 9 3 4" xfId="10126" xr:uid="{00000000-0005-0000-0000-00002B180000}"/>
    <cellStyle name="標準 2 2 3 3 9 3 4 2" xfId="33925" xr:uid="{EF115482-1F62-489D-A3AE-9CEEC8E2437D}"/>
    <cellStyle name="標準 2 2 3 3 9 3 5" xfId="26002" xr:uid="{F89DFBE5-9FBA-4D9A-B9B0-0F62DB776EDF}"/>
    <cellStyle name="標準 2 2 3 3 9 4" xfId="4820" xr:uid="{00000000-0005-0000-0000-00002C180000}"/>
    <cellStyle name="標準 2 2 3 3 9 4 2" xfId="20699" xr:uid="{00000000-0005-0000-0000-00002D180000}"/>
    <cellStyle name="標準 2 2 3 3 9 4 2 2" xfId="44498" xr:uid="{3609CD51-E916-4A34-ABE4-6762D416BBB2}"/>
    <cellStyle name="標準 2 2 3 3 9 4 3" xfId="12769" xr:uid="{00000000-0005-0000-0000-00002E180000}"/>
    <cellStyle name="標準 2 2 3 3 9 4 3 2" xfId="36568" xr:uid="{8F453DD1-ABC0-4036-9BE2-87B93397EA44}"/>
    <cellStyle name="標準 2 2 3 3 9 4 4" xfId="28645" xr:uid="{C54C8048-E1DF-4557-9832-1EF355ABEB0C}"/>
    <cellStyle name="標準 2 2 3 3 9 5" xfId="6142" xr:uid="{00000000-0005-0000-0000-00002F180000}"/>
    <cellStyle name="標準 2 2 3 3 9 5 2" xfId="16734" xr:uid="{00000000-0005-0000-0000-000030180000}"/>
    <cellStyle name="標準 2 2 3 3 9 5 2 2" xfId="40533" xr:uid="{0956E9D6-6443-42A2-9656-6053248C8AF3}"/>
    <cellStyle name="標準 2 2 3 3 9 5 3" xfId="29964" xr:uid="{13711992-E0C8-4F29-839C-06B156EA20DB}"/>
    <cellStyle name="標準 2 2 3 3 9 6" xfId="22021" xr:uid="{00000000-0005-0000-0000-000031180000}"/>
    <cellStyle name="標準 2 2 3 3 9 6 2" xfId="45817" xr:uid="{8198584F-30DF-4C71-AA78-D89096806722}"/>
    <cellStyle name="標準 2 2 3 3 9 7" xfId="8804" xr:uid="{00000000-0005-0000-0000-000032180000}"/>
    <cellStyle name="標準 2 2 3 3 9 7 2" xfId="32603" xr:uid="{95991864-9502-4413-AB39-107C3545997E}"/>
    <cellStyle name="標準 2 2 3 3 9 8" xfId="24680" xr:uid="{01C71DFB-44C2-4023-9E57-3DFCA27AF6DA}"/>
    <cellStyle name="標準 2 2 3 4" xfId="218" xr:uid="{00000000-0005-0000-0000-000033180000}"/>
    <cellStyle name="標準 2 2 3 4 10" xfId="5577" xr:uid="{00000000-0005-0000-0000-000034180000}"/>
    <cellStyle name="標準 2 2 3 4 10 2" xfId="16169" xr:uid="{00000000-0005-0000-0000-000035180000}"/>
    <cellStyle name="標準 2 2 3 4 10 2 2" xfId="39968" xr:uid="{FE4F8FC4-AB35-4462-9280-1284EAC7CBE9}"/>
    <cellStyle name="標準 2 2 3 4 10 3" xfId="29399" xr:uid="{92434410-4100-4230-9D64-7D2EC185D92D}"/>
    <cellStyle name="標準 2 2 3 4 11" xfId="21456" xr:uid="{00000000-0005-0000-0000-000036180000}"/>
    <cellStyle name="標準 2 2 3 4 11 2" xfId="45252" xr:uid="{E2B00644-8103-4066-919E-9D832C25FC23}"/>
    <cellStyle name="標準 2 2 3 4 12" xfId="8239" xr:uid="{00000000-0005-0000-0000-000037180000}"/>
    <cellStyle name="標準 2 2 3 4 12 2" xfId="32038" xr:uid="{23C0996C-4DE0-4CA1-9470-6A9F58606771}"/>
    <cellStyle name="標準 2 2 3 4 13" xfId="24110" xr:uid="{82AA9AE3-380E-41D0-8210-628B9D988F8F}"/>
    <cellStyle name="標準 2 2 3 4 2" xfId="295" xr:uid="{00000000-0005-0000-0000-000038180000}"/>
    <cellStyle name="標準 2 2 3 4 2 10" xfId="8300" xr:uid="{00000000-0005-0000-0000-000039180000}"/>
    <cellStyle name="標準 2 2 3 4 2 10 2" xfId="32099" xr:uid="{C484D05D-2C72-4A97-BC99-A6A2A88D413E}"/>
    <cellStyle name="標準 2 2 3 4 2 11" xfId="24175" xr:uid="{CC764A33-36AC-4B58-8D7D-DCA78448635D}"/>
    <cellStyle name="標準 2 2 3 4 2 2" xfId="465" xr:uid="{00000000-0005-0000-0000-00003A180000}"/>
    <cellStyle name="標準 2 2 3 4 2 2 10" xfId="24345" xr:uid="{4E8BA81E-B106-43AF-A98C-617C0910421D}"/>
    <cellStyle name="標準 2 2 3 4 2 2 2" xfId="747" xr:uid="{00000000-0005-0000-0000-00003B180000}"/>
    <cellStyle name="標準 2 2 3 4 2 2 2 2" xfId="1381" xr:uid="{00000000-0005-0000-0000-00003C180000}"/>
    <cellStyle name="標準 2 2 3 4 2 2 2 2 2" xfId="4056" xr:uid="{00000000-0005-0000-0000-00003D180000}"/>
    <cellStyle name="標準 2 2 3 4 2 2 2 2 2 2" xfId="8042" xr:uid="{00000000-0005-0000-0000-00003E180000}"/>
    <cellStyle name="標準 2 2 3 4 2 2 2 2 2 2 2" xfId="15970" xr:uid="{00000000-0005-0000-0000-00003F180000}"/>
    <cellStyle name="標準 2 2 3 4 2 2 2 2 2 2 2 2" xfId="39769" xr:uid="{D4464BCE-6FA9-40B0-A93B-4D96B16D57D0}"/>
    <cellStyle name="標準 2 2 3 4 2 2 2 2 2 2 3" xfId="31841" xr:uid="{D19FD8BC-23CF-45FC-A0B3-D80908ED5B23}"/>
    <cellStyle name="標準 2 2 3 4 2 2 2 2 2 3" xfId="19935" xr:uid="{00000000-0005-0000-0000-000040180000}"/>
    <cellStyle name="標準 2 2 3 4 2 2 2 2 2 3 2" xfId="43734" xr:uid="{38E7D8BC-20C9-4EA9-AF06-1165D8C0E723}"/>
    <cellStyle name="標準 2 2 3 4 2 2 2 2 2 4" xfId="23900" xr:uid="{00000000-0005-0000-0000-000041180000}"/>
    <cellStyle name="標準 2 2 3 4 2 2 2 2 2 4 2" xfId="47694" xr:uid="{A106D088-19D4-4E39-AF59-6721F6DC9E5F}"/>
    <cellStyle name="標準 2 2 3 4 2 2 2 2 2 5" xfId="12005" xr:uid="{00000000-0005-0000-0000-000042180000}"/>
    <cellStyle name="標準 2 2 3 4 2 2 2 2 2 5 2" xfId="35804" xr:uid="{281F285A-CDAB-4DB1-9998-90C567D0D53E}"/>
    <cellStyle name="標準 2 2 3 4 2 2 2 2 2 6" xfId="27881" xr:uid="{6CD7402F-78CB-4689-B12F-157FBDDABB44}"/>
    <cellStyle name="標準 2 2 3 4 2 2 2 2 3" xfId="2734" xr:uid="{00000000-0005-0000-0000-000043180000}"/>
    <cellStyle name="標準 2 2 3 4 2 2 2 2 3 2" xfId="14648" xr:uid="{00000000-0005-0000-0000-000044180000}"/>
    <cellStyle name="標準 2 2 3 4 2 2 2 2 3 2 2" xfId="38447" xr:uid="{F43C9260-A7CF-4FEF-AB44-3178C5994291}"/>
    <cellStyle name="標準 2 2 3 4 2 2 2 2 3 3" xfId="18613" xr:uid="{00000000-0005-0000-0000-000045180000}"/>
    <cellStyle name="標準 2 2 3 4 2 2 2 2 3 3 2" xfId="42412" xr:uid="{9EEA9B2C-7054-4D68-A823-E8A15116CB3E}"/>
    <cellStyle name="標準 2 2 3 4 2 2 2 2 3 4" xfId="10683" xr:uid="{00000000-0005-0000-0000-000046180000}"/>
    <cellStyle name="標準 2 2 3 4 2 2 2 2 3 4 2" xfId="34482" xr:uid="{A74D7C27-E7F3-4E30-B4B1-CA7A69DA79AF}"/>
    <cellStyle name="標準 2 2 3 4 2 2 2 2 3 5" xfId="26559" xr:uid="{3ADEA1F7-B041-40D1-AE4D-B3997FB15FEE}"/>
    <cellStyle name="標準 2 2 3 4 2 2 2 2 4" xfId="5377" xr:uid="{00000000-0005-0000-0000-000047180000}"/>
    <cellStyle name="標準 2 2 3 4 2 2 2 2 4 2" xfId="21256" xr:uid="{00000000-0005-0000-0000-000048180000}"/>
    <cellStyle name="標準 2 2 3 4 2 2 2 2 4 2 2" xfId="45055" xr:uid="{8834EA7F-70F0-42CC-A2AC-CABB535D9F51}"/>
    <cellStyle name="標準 2 2 3 4 2 2 2 2 4 3" xfId="13326" xr:uid="{00000000-0005-0000-0000-000049180000}"/>
    <cellStyle name="標準 2 2 3 4 2 2 2 2 4 3 2" xfId="37125" xr:uid="{A1790CC1-1C76-45CC-9716-73D969429F0C}"/>
    <cellStyle name="標準 2 2 3 4 2 2 2 2 4 4" xfId="29202" xr:uid="{3AA2A975-630A-49C2-80A7-059451C886B2}"/>
    <cellStyle name="標準 2 2 3 4 2 2 2 2 5" xfId="6699" xr:uid="{00000000-0005-0000-0000-00004A180000}"/>
    <cellStyle name="標準 2 2 3 4 2 2 2 2 5 2" xfId="17291" xr:uid="{00000000-0005-0000-0000-00004B180000}"/>
    <cellStyle name="標準 2 2 3 4 2 2 2 2 5 2 2" xfId="41090" xr:uid="{A146F3AE-11B8-4D9A-ABB3-9A78368DF9B9}"/>
    <cellStyle name="標準 2 2 3 4 2 2 2 2 5 3" xfId="30521" xr:uid="{2AC6A9EB-32E1-4D55-95D3-8810EFE3D5ED}"/>
    <cellStyle name="標準 2 2 3 4 2 2 2 2 6" xfId="22578" xr:uid="{00000000-0005-0000-0000-00004C180000}"/>
    <cellStyle name="標準 2 2 3 4 2 2 2 2 6 2" xfId="46374" xr:uid="{C8A9088E-EADC-48A9-8A4C-F6B155A7A1D9}"/>
    <cellStyle name="標準 2 2 3 4 2 2 2 2 7" xfId="9361" xr:uid="{00000000-0005-0000-0000-00004D180000}"/>
    <cellStyle name="標準 2 2 3 4 2 2 2 2 7 2" xfId="33160" xr:uid="{95BB5AE0-F39B-4185-BAF5-5155517108E1}"/>
    <cellStyle name="標準 2 2 3 4 2 2 2 2 8" xfId="25237" xr:uid="{52F9FC6B-9AD0-4184-922B-B352F7FE6112}"/>
    <cellStyle name="標準 2 2 3 4 2 2 2 3" xfId="3445" xr:uid="{00000000-0005-0000-0000-00004E180000}"/>
    <cellStyle name="標準 2 2 3 4 2 2 2 3 2" xfId="7432" xr:uid="{00000000-0005-0000-0000-00004F180000}"/>
    <cellStyle name="標準 2 2 3 4 2 2 2 3 2 2" xfId="15359" xr:uid="{00000000-0005-0000-0000-000050180000}"/>
    <cellStyle name="標準 2 2 3 4 2 2 2 3 2 2 2" xfId="39158" xr:uid="{07BC0C16-7776-4069-8E51-8579784BAD77}"/>
    <cellStyle name="標準 2 2 3 4 2 2 2 3 2 3" xfId="31231" xr:uid="{E188FF58-95D8-4147-B3F8-CDFBD0ED1052}"/>
    <cellStyle name="標準 2 2 3 4 2 2 2 3 3" xfId="19324" xr:uid="{00000000-0005-0000-0000-000051180000}"/>
    <cellStyle name="標準 2 2 3 4 2 2 2 3 3 2" xfId="43123" xr:uid="{FE36D30D-012E-4A2F-952A-2FA50FBC487B}"/>
    <cellStyle name="標準 2 2 3 4 2 2 2 3 4" xfId="23290" xr:uid="{00000000-0005-0000-0000-000052180000}"/>
    <cellStyle name="標準 2 2 3 4 2 2 2 3 4 2" xfId="47084" xr:uid="{CCC231E8-79CE-400C-909A-50E3FD737E29}"/>
    <cellStyle name="標準 2 2 3 4 2 2 2 3 5" xfId="11394" xr:uid="{00000000-0005-0000-0000-000053180000}"/>
    <cellStyle name="標準 2 2 3 4 2 2 2 3 5 2" xfId="35193" xr:uid="{8D28DD32-03D1-48ED-8CD4-99E47E89E66B}"/>
    <cellStyle name="標準 2 2 3 4 2 2 2 3 6" xfId="27270" xr:uid="{DCD26C09-6268-4930-B174-5443675A36DD}"/>
    <cellStyle name="標準 2 2 3 4 2 2 2 4" xfId="2123" xr:uid="{00000000-0005-0000-0000-000054180000}"/>
    <cellStyle name="標準 2 2 3 4 2 2 2 4 2" xfId="14037" xr:uid="{00000000-0005-0000-0000-000055180000}"/>
    <cellStyle name="標準 2 2 3 4 2 2 2 4 2 2" xfId="37836" xr:uid="{9AF21758-38CE-4A22-8874-CA10FDDDE2A6}"/>
    <cellStyle name="標準 2 2 3 4 2 2 2 4 3" xfId="18002" xr:uid="{00000000-0005-0000-0000-000056180000}"/>
    <cellStyle name="標準 2 2 3 4 2 2 2 4 3 2" xfId="41801" xr:uid="{C7D4BE9F-CE28-485D-B4D7-3B4D52320824}"/>
    <cellStyle name="標準 2 2 3 4 2 2 2 4 4" xfId="10072" xr:uid="{00000000-0005-0000-0000-000057180000}"/>
    <cellStyle name="標準 2 2 3 4 2 2 2 4 4 2" xfId="33871" xr:uid="{5A8028B4-051A-4D2B-B66B-6DF7995DC2BD}"/>
    <cellStyle name="標準 2 2 3 4 2 2 2 4 5" xfId="25948" xr:uid="{197CA601-D3CC-4244-AE26-858F40568F28}"/>
    <cellStyle name="標準 2 2 3 4 2 2 2 5" xfId="4767" xr:uid="{00000000-0005-0000-0000-000058180000}"/>
    <cellStyle name="標準 2 2 3 4 2 2 2 5 2" xfId="20646" xr:uid="{00000000-0005-0000-0000-000059180000}"/>
    <cellStyle name="標準 2 2 3 4 2 2 2 5 2 2" xfId="44445" xr:uid="{D3DF416F-1523-425E-B884-8422203C1137}"/>
    <cellStyle name="標準 2 2 3 4 2 2 2 5 3" xfId="12716" xr:uid="{00000000-0005-0000-0000-00005A180000}"/>
    <cellStyle name="標準 2 2 3 4 2 2 2 5 3 2" xfId="36515" xr:uid="{9C7B5C5E-1776-48B2-B09D-D38D957E10F6}"/>
    <cellStyle name="標準 2 2 3 4 2 2 2 5 4" xfId="28592" xr:uid="{63BFC39D-C0F9-40E7-85B4-95EA351E017B}"/>
    <cellStyle name="標準 2 2 3 4 2 2 2 6" xfId="6089" xr:uid="{00000000-0005-0000-0000-00005B180000}"/>
    <cellStyle name="標準 2 2 3 4 2 2 2 6 2" xfId="16681" xr:uid="{00000000-0005-0000-0000-00005C180000}"/>
    <cellStyle name="標準 2 2 3 4 2 2 2 6 2 2" xfId="40480" xr:uid="{1433D03F-D0E1-4A6D-942A-3680E660A2BF}"/>
    <cellStyle name="標準 2 2 3 4 2 2 2 6 3" xfId="29911" xr:uid="{9D906714-D9C1-44F2-93BB-DDC3FF812798}"/>
    <cellStyle name="標準 2 2 3 4 2 2 2 7" xfId="21968" xr:uid="{00000000-0005-0000-0000-00005D180000}"/>
    <cellStyle name="標準 2 2 3 4 2 2 2 7 2" xfId="45764" xr:uid="{CD1333F6-B3C4-40CA-819A-B5A24C9A20DB}"/>
    <cellStyle name="標準 2 2 3 4 2 2 2 8" xfId="8751" xr:uid="{00000000-0005-0000-0000-00005E180000}"/>
    <cellStyle name="標準 2 2 3 4 2 2 2 8 2" xfId="32550" xr:uid="{FD260EE2-648B-4029-A595-2A53C98FC8E6}"/>
    <cellStyle name="標準 2 2 3 4 2 2 2 9" xfId="24626" xr:uid="{6FCF298D-2DAA-4474-B2BF-576BF7F5994B}"/>
    <cellStyle name="標準 2 2 3 4 2 2 3" xfId="1100" xr:uid="{00000000-0005-0000-0000-00005F180000}"/>
    <cellStyle name="標準 2 2 3 4 2 2 3 2" xfId="3775" xr:uid="{00000000-0005-0000-0000-000060180000}"/>
    <cellStyle name="標準 2 2 3 4 2 2 3 2 2" xfId="7761" xr:uid="{00000000-0005-0000-0000-000061180000}"/>
    <cellStyle name="標準 2 2 3 4 2 2 3 2 2 2" xfId="15689" xr:uid="{00000000-0005-0000-0000-000062180000}"/>
    <cellStyle name="標準 2 2 3 4 2 2 3 2 2 2 2" xfId="39488" xr:uid="{7C066C35-05BC-4E34-A8F2-3F25B25E49F8}"/>
    <cellStyle name="標準 2 2 3 4 2 2 3 2 2 3" xfId="31560" xr:uid="{530D8E31-67BE-4428-B8E2-D55AE9CCE8F0}"/>
    <cellStyle name="標準 2 2 3 4 2 2 3 2 3" xfId="19654" xr:uid="{00000000-0005-0000-0000-000063180000}"/>
    <cellStyle name="標準 2 2 3 4 2 2 3 2 3 2" xfId="43453" xr:uid="{C82465FA-4F90-4FAB-B3AC-8902DF144F3B}"/>
    <cellStyle name="標準 2 2 3 4 2 2 3 2 4" xfId="23619" xr:uid="{00000000-0005-0000-0000-000064180000}"/>
    <cellStyle name="標準 2 2 3 4 2 2 3 2 4 2" xfId="47413" xr:uid="{ABAA73C8-BDAB-4A4D-847E-47D5E969BAB6}"/>
    <cellStyle name="標準 2 2 3 4 2 2 3 2 5" xfId="11724" xr:uid="{00000000-0005-0000-0000-000065180000}"/>
    <cellStyle name="標準 2 2 3 4 2 2 3 2 5 2" xfId="35523" xr:uid="{D80D08F8-DBC7-4C13-9C08-39F1C0A9CCC3}"/>
    <cellStyle name="標準 2 2 3 4 2 2 3 2 6" xfId="27600" xr:uid="{0AC476FF-7C2E-43C5-88D7-3273F1D41B72}"/>
    <cellStyle name="標準 2 2 3 4 2 2 3 3" xfId="2453" xr:uid="{00000000-0005-0000-0000-000066180000}"/>
    <cellStyle name="標準 2 2 3 4 2 2 3 3 2" xfId="14367" xr:uid="{00000000-0005-0000-0000-000067180000}"/>
    <cellStyle name="標準 2 2 3 4 2 2 3 3 2 2" xfId="38166" xr:uid="{56339189-B478-4E4E-B57F-9B79786EAA0B}"/>
    <cellStyle name="標準 2 2 3 4 2 2 3 3 3" xfId="18332" xr:uid="{00000000-0005-0000-0000-000068180000}"/>
    <cellStyle name="標準 2 2 3 4 2 2 3 3 3 2" xfId="42131" xr:uid="{8F3491EB-AA91-4798-A951-79EAC94F0ECB}"/>
    <cellStyle name="標準 2 2 3 4 2 2 3 3 4" xfId="10402" xr:uid="{00000000-0005-0000-0000-000069180000}"/>
    <cellStyle name="標準 2 2 3 4 2 2 3 3 4 2" xfId="34201" xr:uid="{BB368A01-3D1E-4E14-A2FB-3B384685F9A7}"/>
    <cellStyle name="標準 2 2 3 4 2 2 3 3 5" xfId="26278" xr:uid="{B7DDD9E2-BC99-41DF-B711-619861DD0B1D}"/>
    <cellStyle name="標準 2 2 3 4 2 2 3 4" xfId="5096" xr:uid="{00000000-0005-0000-0000-00006A180000}"/>
    <cellStyle name="標準 2 2 3 4 2 2 3 4 2" xfId="20975" xr:uid="{00000000-0005-0000-0000-00006B180000}"/>
    <cellStyle name="標準 2 2 3 4 2 2 3 4 2 2" xfId="44774" xr:uid="{7F80B072-C925-446F-BCB5-79C475AE9584}"/>
    <cellStyle name="標準 2 2 3 4 2 2 3 4 3" xfId="13045" xr:uid="{00000000-0005-0000-0000-00006C180000}"/>
    <cellStyle name="標準 2 2 3 4 2 2 3 4 3 2" xfId="36844" xr:uid="{679911F6-4399-40C7-B7DD-5520778C4C18}"/>
    <cellStyle name="標準 2 2 3 4 2 2 3 4 4" xfId="28921" xr:uid="{22644767-12FA-4B36-B0C4-91BF0C608EDF}"/>
    <cellStyle name="標準 2 2 3 4 2 2 3 5" xfId="6418" xr:uid="{00000000-0005-0000-0000-00006D180000}"/>
    <cellStyle name="標準 2 2 3 4 2 2 3 5 2" xfId="17010" xr:uid="{00000000-0005-0000-0000-00006E180000}"/>
    <cellStyle name="標準 2 2 3 4 2 2 3 5 2 2" xfId="40809" xr:uid="{EBF8C22E-B89C-4AE7-AF29-42108880D27F}"/>
    <cellStyle name="標準 2 2 3 4 2 2 3 5 3" xfId="30240" xr:uid="{2D3C8F15-D984-4CD9-93F2-2CD74992ED8F}"/>
    <cellStyle name="標準 2 2 3 4 2 2 3 6" xfId="22297" xr:uid="{00000000-0005-0000-0000-00006F180000}"/>
    <cellStyle name="標準 2 2 3 4 2 2 3 6 2" xfId="46093" xr:uid="{A871051E-EBA4-4DB6-B646-CFD78B96C6C0}"/>
    <cellStyle name="標準 2 2 3 4 2 2 3 7" xfId="9080" xr:uid="{00000000-0005-0000-0000-000070180000}"/>
    <cellStyle name="標準 2 2 3 4 2 2 3 7 2" xfId="32879" xr:uid="{C7D601E0-CAAF-4D6A-B0D3-983B9503BFB3}"/>
    <cellStyle name="標準 2 2 3 4 2 2 3 8" xfId="24956" xr:uid="{2589C000-55F5-46F2-997B-C35512BD276E}"/>
    <cellStyle name="標準 2 2 3 4 2 2 4" xfId="3164" xr:uid="{00000000-0005-0000-0000-000071180000}"/>
    <cellStyle name="標準 2 2 3 4 2 2 4 2" xfId="7151" xr:uid="{00000000-0005-0000-0000-000072180000}"/>
    <cellStyle name="標準 2 2 3 4 2 2 4 2 2" xfId="15078" xr:uid="{00000000-0005-0000-0000-000073180000}"/>
    <cellStyle name="標準 2 2 3 4 2 2 4 2 2 2" xfId="38877" xr:uid="{4820C7BC-F6B4-4C4D-9549-B74A0344C07C}"/>
    <cellStyle name="標準 2 2 3 4 2 2 4 2 3" xfId="30950" xr:uid="{88CE437C-4F91-4DCF-86D7-21B281DCC24A}"/>
    <cellStyle name="標準 2 2 3 4 2 2 4 3" xfId="19043" xr:uid="{00000000-0005-0000-0000-000074180000}"/>
    <cellStyle name="標準 2 2 3 4 2 2 4 3 2" xfId="42842" xr:uid="{780DE11A-B5A2-487A-8885-DF054BCEEC1A}"/>
    <cellStyle name="標準 2 2 3 4 2 2 4 4" xfId="23009" xr:uid="{00000000-0005-0000-0000-000075180000}"/>
    <cellStyle name="標準 2 2 3 4 2 2 4 4 2" xfId="46803" xr:uid="{F215BDBF-0996-4CB3-85B3-560BC0B9F25A}"/>
    <cellStyle name="標準 2 2 3 4 2 2 4 5" xfId="11113" xr:uid="{00000000-0005-0000-0000-000076180000}"/>
    <cellStyle name="標準 2 2 3 4 2 2 4 5 2" xfId="34912" xr:uid="{D801EC84-6129-4A21-AD72-7711BA9CABAF}"/>
    <cellStyle name="標準 2 2 3 4 2 2 4 6" xfId="26989" xr:uid="{DD0783AD-59AF-481A-B513-25D0CAC4F069}"/>
    <cellStyle name="標準 2 2 3 4 2 2 5" xfId="1842" xr:uid="{00000000-0005-0000-0000-000077180000}"/>
    <cellStyle name="標準 2 2 3 4 2 2 5 2" xfId="13756" xr:uid="{00000000-0005-0000-0000-000078180000}"/>
    <cellStyle name="標準 2 2 3 4 2 2 5 2 2" xfId="37555" xr:uid="{18DBDC4D-83C3-4FCA-9E3E-BDDB8BA845F8}"/>
    <cellStyle name="標準 2 2 3 4 2 2 5 3" xfId="17721" xr:uid="{00000000-0005-0000-0000-000079180000}"/>
    <cellStyle name="標準 2 2 3 4 2 2 5 3 2" xfId="41520" xr:uid="{5FF0906D-5F24-4F1C-AD75-B0A416F26FD5}"/>
    <cellStyle name="標準 2 2 3 4 2 2 5 4" xfId="9791" xr:uid="{00000000-0005-0000-0000-00007A180000}"/>
    <cellStyle name="標準 2 2 3 4 2 2 5 4 2" xfId="33590" xr:uid="{1D689136-56E6-4FF4-B4E2-A06F244D68C5}"/>
    <cellStyle name="標準 2 2 3 4 2 2 5 5" xfId="25667" xr:uid="{4D8F192C-4A83-4444-AD70-9E3AC8CE71F2}"/>
    <cellStyle name="標準 2 2 3 4 2 2 6" xfId="4486" xr:uid="{00000000-0005-0000-0000-00007B180000}"/>
    <cellStyle name="標準 2 2 3 4 2 2 6 2" xfId="20365" xr:uid="{00000000-0005-0000-0000-00007C180000}"/>
    <cellStyle name="標準 2 2 3 4 2 2 6 2 2" xfId="44164" xr:uid="{34B863E3-1601-4F9D-9AD3-875920F5D363}"/>
    <cellStyle name="標準 2 2 3 4 2 2 6 3" xfId="12435" xr:uid="{00000000-0005-0000-0000-00007D180000}"/>
    <cellStyle name="標準 2 2 3 4 2 2 6 3 2" xfId="36234" xr:uid="{35ABAF66-10CC-43B3-8D7E-CFA73AD1B705}"/>
    <cellStyle name="標準 2 2 3 4 2 2 6 4" xfId="28311" xr:uid="{A98B47F1-7EDB-41FA-8D0A-9571F79125C7}"/>
    <cellStyle name="標準 2 2 3 4 2 2 7" xfId="5808" xr:uid="{00000000-0005-0000-0000-00007E180000}"/>
    <cellStyle name="標準 2 2 3 4 2 2 7 2" xfId="16400" xr:uid="{00000000-0005-0000-0000-00007F180000}"/>
    <cellStyle name="標準 2 2 3 4 2 2 7 2 2" xfId="40199" xr:uid="{6CB485F7-58AE-4877-BAAE-662FB86FC488}"/>
    <cellStyle name="標準 2 2 3 4 2 2 7 3" xfId="29630" xr:uid="{9D882212-9CC3-4303-AD8D-B03F8ED92459}"/>
    <cellStyle name="標準 2 2 3 4 2 2 8" xfId="21687" xr:uid="{00000000-0005-0000-0000-000080180000}"/>
    <cellStyle name="標準 2 2 3 4 2 2 8 2" xfId="45483" xr:uid="{8830FB0B-33A0-44D4-955A-1A6776EF4B1B}"/>
    <cellStyle name="標準 2 2 3 4 2 2 9" xfId="8470" xr:uid="{00000000-0005-0000-0000-000081180000}"/>
    <cellStyle name="標準 2 2 3 4 2 2 9 2" xfId="32269" xr:uid="{7F111A73-AC9F-4564-90DD-5EC3D4B8931D}"/>
    <cellStyle name="標準 2 2 3 4 2 3" xfId="577" xr:uid="{00000000-0005-0000-0000-000082180000}"/>
    <cellStyle name="標準 2 2 3 4 2 3 2" xfId="1211" xr:uid="{00000000-0005-0000-0000-000083180000}"/>
    <cellStyle name="標準 2 2 3 4 2 3 2 2" xfId="3886" xr:uid="{00000000-0005-0000-0000-000084180000}"/>
    <cellStyle name="標準 2 2 3 4 2 3 2 2 2" xfId="7872" xr:uid="{00000000-0005-0000-0000-000085180000}"/>
    <cellStyle name="標準 2 2 3 4 2 3 2 2 2 2" xfId="15800" xr:uid="{00000000-0005-0000-0000-000086180000}"/>
    <cellStyle name="標準 2 2 3 4 2 3 2 2 2 2 2" xfId="39599" xr:uid="{F20083B8-E672-4681-BDD3-4DA25354DA53}"/>
    <cellStyle name="標準 2 2 3 4 2 3 2 2 2 3" xfId="31671" xr:uid="{E9D70EB4-7758-4405-82BF-BD98CB0A06E2}"/>
    <cellStyle name="標準 2 2 3 4 2 3 2 2 3" xfId="19765" xr:uid="{00000000-0005-0000-0000-000087180000}"/>
    <cellStyle name="標準 2 2 3 4 2 3 2 2 3 2" xfId="43564" xr:uid="{B47C3B08-9AD3-4F28-8440-D0A4D8461CAE}"/>
    <cellStyle name="標準 2 2 3 4 2 3 2 2 4" xfId="23730" xr:uid="{00000000-0005-0000-0000-000088180000}"/>
    <cellStyle name="標準 2 2 3 4 2 3 2 2 4 2" xfId="47524" xr:uid="{8FE15B06-BEF7-4D3E-9D97-BAED973F851B}"/>
    <cellStyle name="標準 2 2 3 4 2 3 2 2 5" xfId="11835" xr:uid="{00000000-0005-0000-0000-000089180000}"/>
    <cellStyle name="標準 2 2 3 4 2 3 2 2 5 2" xfId="35634" xr:uid="{479DE3E4-79DE-4626-8799-2B4CF23717F4}"/>
    <cellStyle name="標準 2 2 3 4 2 3 2 2 6" xfId="27711" xr:uid="{274718BB-39DA-4515-AC96-5D54B3E76FE1}"/>
    <cellStyle name="標準 2 2 3 4 2 3 2 3" xfId="2564" xr:uid="{00000000-0005-0000-0000-00008A180000}"/>
    <cellStyle name="標準 2 2 3 4 2 3 2 3 2" xfId="14478" xr:uid="{00000000-0005-0000-0000-00008B180000}"/>
    <cellStyle name="標準 2 2 3 4 2 3 2 3 2 2" xfId="38277" xr:uid="{D2399E56-E48B-48F0-AE2F-229B71F26936}"/>
    <cellStyle name="標準 2 2 3 4 2 3 2 3 3" xfId="18443" xr:uid="{00000000-0005-0000-0000-00008C180000}"/>
    <cellStyle name="標準 2 2 3 4 2 3 2 3 3 2" xfId="42242" xr:uid="{0B3417CF-0883-4F06-A21C-056D91FDC994}"/>
    <cellStyle name="標準 2 2 3 4 2 3 2 3 4" xfId="10513" xr:uid="{00000000-0005-0000-0000-00008D180000}"/>
    <cellStyle name="標準 2 2 3 4 2 3 2 3 4 2" xfId="34312" xr:uid="{D27E3B51-F77D-4ABA-91A4-B1103F7A5237}"/>
    <cellStyle name="標準 2 2 3 4 2 3 2 3 5" xfId="26389" xr:uid="{FA59B3C8-798B-4956-8446-4EAE6462249E}"/>
    <cellStyle name="標準 2 2 3 4 2 3 2 4" xfId="5207" xr:uid="{00000000-0005-0000-0000-00008E180000}"/>
    <cellStyle name="標準 2 2 3 4 2 3 2 4 2" xfId="21086" xr:uid="{00000000-0005-0000-0000-00008F180000}"/>
    <cellStyle name="標準 2 2 3 4 2 3 2 4 2 2" xfId="44885" xr:uid="{9C8D4383-BF1C-443A-B1CF-D1B6A1B84B76}"/>
    <cellStyle name="標準 2 2 3 4 2 3 2 4 3" xfId="13156" xr:uid="{00000000-0005-0000-0000-000090180000}"/>
    <cellStyle name="標準 2 2 3 4 2 3 2 4 3 2" xfId="36955" xr:uid="{041D86A3-ACD9-403E-8DDC-0426CA67CF9F}"/>
    <cellStyle name="標準 2 2 3 4 2 3 2 4 4" xfId="29032" xr:uid="{65EF5220-EE70-45C5-B607-A6260DB2F748}"/>
    <cellStyle name="標準 2 2 3 4 2 3 2 5" xfId="6529" xr:uid="{00000000-0005-0000-0000-000091180000}"/>
    <cellStyle name="標準 2 2 3 4 2 3 2 5 2" xfId="17121" xr:uid="{00000000-0005-0000-0000-000092180000}"/>
    <cellStyle name="標準 2 2 3 4 2 3 2 5 2 2" xfId="40920" xr:uid="{AA162C2D-9F3A-423D-A49F-BAC364376DC0}"/>
    <cellStyle name="標準 2 2 3 4 2 3 2 5 3" xfId="30351" xr:uid="{40E24EAF-D3DD-4646-BB6B-94035ABA1080}"/>
    <cellStyle name="標準 2 2 3 4 2 3 2 6" xfId="22408" xr:uid="{00000000-0005-0000-0000-000093180000}"/>
    <cellStyle name="標準 2 2 3 4 2 3 2 6 2" xfId="46204" xr:uid="{D2CDB188-F1F2-4B57-BDD3-C3EB547D6480}"/>
    <cellStyle name="標準 2 2 3 4 2 3 2 7" xfId="9191" xr:uid="{00000000-0005-0000-0000-000094180000}"/>
    <cellStyle name="標準 2 2 3 4 2 3 2 7 2" xfId="32990" xr:uid="{529EC662-3A2D-4C71-9D66-D43033E846AF}"/>
    <cellStyle name="標準 2 2 3 4 2 3 2 8" xfId="25067" xr:uid="{C219F063-54D0-4349-9D7E-A82A5308A196}"/>
    <cellStyle name="標準 2 2 3 4 2 3 3" xfId="3275" xr:uid="{00000000-0005-0000-0000-000095180000}"/>
    <cellStyle name="標準 2 2 3 4 2 3 3 2" xfId="7262" xr:uid="{00000000-0005-0000-0000-000096180000}"/>
    <cellStyle name="標準 2 2 3 4 2 3 3 2 2" xfId="15189" xr:uid="{00000000-0005-0000-0000-000097180000}"/>
    <cellStyle name="標準 2 2 3 4 2 3 3 2 2 2" xfId="38988" xr:uid="{F86E1AD6-CAAB-4077-AABC-EF4242F71E50}"/>
    <cellStyle name="標準 2 2 3 4 2 3 3 2 3" xfId="31061" xr:uid="{BDF43470-46F5-4A81-97F5-9DC74BF831D1}"/>
    <cellStyle name="標準 2 2 3 4 2 3 3 3" xfId="19154" xr:uid="{00000000-0005-0000-0000-000098180000}"/>
    <cellStyle name="標準 2 2 3 4 2 3 3 3 2" xfId="42953" xr:uid="{53BB319D-B922-44CB-A36A-E0533E66A286}"/>
    <cellStyle name="標準 2 2 3 4 2 3 3 4" xfId="23120" xr:uid="{00000000-0005-0000-0000-000099180000}"/>
    <cellStyle name="標準 2 2 3 4 2 3 3 4 2" xfId="46914" xr:uid="{831A877E-84A4-4DB4-83D5-BE36A17A562B}"/>
    <cellStyle name="標準 2 2 3 4 2 3 3 5" xfId="11224" xr:uid="{00000000-0005-0000-0000-00009A180000}"/>
    <cellStyle name="標準 2 2 3 4 2 3 3 5 2" xfId="35023" xr:uid="{55B56327-E4BB-4966-B530-656619ECC3A7}"/>
    <cellStyle name="標準 2 2 3 4 2 3 3 6" xfId="27100" xr:uid="{3723B3B5-7889-4283-89F9-FF1AF5FE32A3}"/>
    <cellStyle name="標準 2 2 3 4 2 3 4" xfId="1953" xr:uid="{00000000-0005-0000-0000-00009B180000}"/>
    <cellStyle name="標準 2 2 3 4 2 3 4 2" xfId="13867" xr:uid="{00000000-0005-0000-0000-00009C180000}"/>
    <cellStyle name="標準 2 2 3 4 2 3 4 2 2" xfId="37666" xr:uid="{37A87F2F-A0F4-4821-BA05-EA9B48921EFE}"/>
    <cellStyle name="標準 2 2 3 4 2 3 4 3" xfId="17832" xr:uid="{00000000-0005-0000-0000-00009D180000}"/>
    <cellStyle name="標準 2 2 3 4 2 3 4 3 2" xfId="41631" xr:uid="{83FFA0FB-1104-4222-A3AE-8973FFECB7B6}"/>
    <cellStyle name="標準 2 2 3 4 2 3 4 4" xfId="9902" xr:uid="{00000000-0005-0000-0000-00009E180000}"/>
    <cellStyle name="標準 2 2 3 4 2 3 4 4 2" xfId="33701" xr:uid="{3FA92383-3A00-42C1-9D8D-4185ABDF4CE0}"/>
    <cellStyle name="標準 2 2 3 4 2 3 4 5" xfId="25778" xr:uid="{71015F58-23E6-4D9E-A46B-AD17DB4D1123}"/>
    <cellStyle name="標準 2 2 3 4 2 3 5" xfId="4597" xr:uid="{00000000-0005-0000-0000-00009F180000}"/>
    <cellStyle name="標準 2 2 3 4 2 3 5 2" xfId="20476" xr:uid="{00000000-0005-0000-0000-0000A0180000}"/>
    <cellStyle name="標準 2 2 3 4 2 3 5 2 2" xfId="44275" xr:uid="{274D5E42-1190-455D-9645-60F7A460BE69}"/>
    <cellStyle name="標準 2 2 3 4 2 3 5 3" xfId="12546" xr:uid="{00000000-0005-0000-0000-0000A1180000}"/>
    <cellStyle name="標準 2 2 3 4 2 3 5 3 2" xfId="36345" xr:uid="{D952D248-A9BE-4270-BE1A-1CF2D22D13C3}"/>
    <cellStyle name="標準 2 2 3 4 2 3 5 4" xfId="28422" xr:uid="{82240C7C-B706-4A71-9F8B-4B92B9EB42C3}"/>
    <cellStyle name="標準 2 2 3 4 2 3 6" xfId="5919" xr:uid="{00000000-0005-0000-0000-0000A2180000}"/>
    <cellStyle name="標準 2 2 3 4 2 3 6 2" xfId="16511" xr:uid="{00000000-0005-0000-0000-0000A3180000}"/>
    <cellStyle name="標準 2 2 3 4 2 3 6 2 2" xfId="40310" xr:uid="{67764F4A-2F41-46F6-B596-238F339F4AE6}"/>
    <cellStyle name="標準 2 2 3 4 2 3 6 3" xfId="29741" xr:uid="{6E7E1592-7C54-4616-BA01-65CB893225E1}"/>
    <cellStyle name="標準 2 2 3 4 2 3 7" xfId="21798" xr:uid="{00000000-0005-0000-0000-0000A4180000}"/>
    <cellStyle name="標準 2 2 3 4 2 3 7 2" xfId="45594" xr:uid="{454B4D05-3C92-4D0E-BBEB-41AA654FF3F9}"/>
    <cellStyle name="標準 2 2 3 4 2 3 8" xfId="8581" xr:uid="{00000000-0005-0000-0000-0000A5180000}"/>
    <cellStyle name="標準 2 2 3 4 2 3 8 2" xfId="32380" xr:uid="{266227C1-2C0B-45BA-82F6-462892288E42}"/>
    <cellStyle name="標準 2 2 3 4 2 3 9" xfId="24456" xr:uid="{F7156B95-5512-445D-A038-AF41A1F8BB7A}"/>
    <cellStyle name="標準 2 2 3 4 2 4" xfId="930" xr:uid="{00000000-0005-0000-0000-0000A6180000}"/>
    <cellStyle name="標準 2 2 3 4 2 4 2" xfId="3605" xr:uid="{00000000-0005-0000-0000-0000A7180000}"/>
    <cellStyle name="標準 2 2 3 4 2 4 2 2" xfId="7591" xr:uid="{00000000-0005-0000-0000-0000A8180000}"/>
    <cellStyle name="標準 2 2 3 4 2 4 2 2 2" xfId="15519" xr:uid="{00000000-0005-0000-0000-0000A9180000}"/>
    <cellStyle name="標準 2 2 3 4 2 4 2 2 2 2" xfId="39318" xr:uid="{A8089D32-D61A-4371-BA2A-A90043DC583E}"/>
    <cellStyle name="標準 2 2 3 4 2 4 2 2 3" xfId="31390" xr:uid="{2243AAC9-4EFC-4DC6-A82C-9BFACBDF8A1F}"/>
    <cellStyle name="標準 2 2 3 4 2 4 2 3" xfId="19484" xr:uid="{00000000-0005-0000-0000-0000AA180000}"/>
    <cellStyle name="標準 2 2 3 4 2 4 2 3 2" xfId="43283" xr:uid="{E836BEEA-16D3-4CF0-87C5-D018D060E200}"/>
    <cellStyle name="標準 2 2 3 4 2 4 2 4" xfId="23449" xr:uid="{00000000-0005-0000-0000-0000AB180000}"/>
    <cellStyle name="標準 2 2 3 4 2 4 2 4 2" xfId="47243" xr:uid="{90CB1E76-68B7-41C6-9025-DB313A994F28}"/>
    <cellStyle name="標準 2 2 3 4 2 4 2 5" xfId="11554" xr:uid="{00000000-0005-0000-0000-0000AC180000}"/>
    <cellStyle name="標準 2 2 3 4 2 4 2 5 2" xfId="35353" xr:uid="{02E84303-6A18-48B9-998B-03E540E1847D}"/>
    <cellStyle name="標準 2 2 3 4 2 4 2 6" xfId="27430" xr:uid="{E819B3B6-C01F-469C-913E-D79ACBFBB311}"/>
    <cellStyle name="標準 2 2 3 4 2 4 3" xfId="2283" xr:uid="{00000000-0005-0000-0000-0000AD180000}"/>
    <cellStyle name="標準 2 2 3 4 2 4 3 2" xfId="14197" xr:uid="{00000000-0005-0000-0000-0000AE180000}"/>
    <cellStyle name="標準 2 2 3 4 2 4 3 2 2" xfId="37996" xr:uid="{BD0F185E-8F1A-42B2-BC60-6BFD5AB3C764}"/>
    <cellStyle name="標準 2 2 3 4 2 4 3 3" xfId="18162" xr:uid="{00000000-0005-0000-0000-0000AF180000}"/>
    <cellStyle name="標準 2 2 3 4 2 4 3 3 2" xfId="41961" xr:uid="{3FAA491E-BC56-4932-8D1B-AEE4679C1BB2}"/>
    <cellStyle name="標準 2 2 3 4 2 4 3 4" xfId="10232" xr:uid="{00000000-0005-0000-0000-0000B0180000}"/>
    <cellStyle name="標準 2 2 3 4 2 4 3 4 2" xfId="34031" xr:uid="{1DBD874E-CD6A-467F-8B15-0A26548C819F}"/>
    <cellStyle name="標準 2 2 3 4 2 4 3 5" xfId="26108" xr:uid="{8FB1A062-CD36-438B-970D-39C9AA72285B}"/>
    <cellStyle name="標準 2 2 3 4 2 4 4" xfId="4926" xr:uid="{00000000-0005-0000-0000-0000B1180000}"/>
    <cellStyle name="標準 2 2 3 4 2 4 4 2" xfId="20805" xr:uid="{00000000-0005-0000-0000-0000B2180000}"/>
    <cellStyle name="標準 2 2 3 4 2 4 4 2 2" xfId="44604" xr:uid="{2EEA102F-6781-4700-B990-75D8441197FE}"/>
    <cellStyle name="標準 2 2 3 4 2 4 4 3" xfId="12875" xr:uid="{00000000-0005-0000-0000-0000B3180000}"/>
    <cellStyle name="標準 2 2 3 4 2 4 4 3 2" xfId="36674" xr:uid="{7ED542F1-616B-472E-AD63-3B069B53A1B8}"/>
    <cellStyle name="標準 2 2 3 4 2 4 4 4" xfId="28751" xr:uid="{A420C648-9269-497A-B282-F6739477D322}"/>
    <cellStyle name="標準 2 2 3 4 2 4 5" xfId="6248" xr:uid="{00000000-0005-0000-0000-0000B4180000}"/>
    <cellStyle name="標準 2 2 3 4 2 4 5 2" xfId="16840" xr:uid="{00000000-0005-0000-0000-0000B5180000}"/>
    <cellStyle name="標準 2 2 3 4 2 4 5 2 2" xfId="40639" xr:uid="{12CEC4B1-F780-45CE-B019-1206A0BF8BB8}"/>
    <cellStyle name="標準 2 2 3 4 2 4 5 3" xfId="30070" xr:uid="{0A144A92-D222-499A-95AF-B265A53F5F94}"/>
    <cellStyle name="標準 2 2 3 4 2 4 6" xfId="22127" xr:uid="{00000000-0005-0000-0000-0000B6180000}"/>
    <cellStyle name="標準 2 2 3 4 2 4 6 2" xfId="45923" xr:uid="{C26203F1-63FD-4FA1-80DA-F927441792CE}"/>
    <cellStyle name="標準 2 2 3 4 2 4 7" xfId="8910" xr:uid="{00000000-0005-0000-0000-0000B7180000}"/>
    <cellStyle name="標準 2 2 3 4 2 4 7 2" xfId="32709" xr:uid="{1B4F96BA-2531-498A-93EF-D490243F5CA1}"/>
    <cellStyle name="標準 2 2 3 4 2 4 8" xfId="24786" xr:uid="{88CA49A7-C556-4785-B108-63E3D1CA4F79}"/>
    <cellStyle name="標準 2 2 3 4 2 5" xfId="2994" xr:uid="{00000000-0005-0000-0000-0000B8180000}"/>
    <cellStyle name="標準 2 2 3 4 2 5 2" xfId="6981" xr:uid="{00000000-0005-0000-0000-0000B9180000}"/>
    <cellStyle name="標準 2 2 3 4 2 5 2 2" xfId="14908" xr:uid="{00000000-0005-0000-0000-0000BA180000}"/>
    <cellStyle name="標準 2 2 3 4 2 5 2 2 2" xfId="38707" xr:uid="{DFC8C924-E648-4658-9E12-D062425C4509}"/>
    <cellStyle name="標準 2 2 3 4 2 5 2 3" xfId="30780" xr:uid="{1A45F6DB-37B6-4BA9-B786-A4BB7D5813F7}"/>
    <cellStyle name="標準 2 2 3 4 2 5 3" xfId="18873" xr:uid="{00000000-0005-0000-0000-0000BB180000}"/>
    <cellStyle name="標準 2 2 3 4 2 5 3 2" xfId="42672" xr:uid="{0F75EF50-30BD-4EA9-81DD-8C23C2F6854F}"/>
    <cellStyle name="標準 2 2 3 4 2 5 4" xfId="22839" xr:uid="{00000000-0005-0000-0000-0000BC180000}"/>
    <cellStyle name="標準 2 2 3 4 2 5 4 2" xfId="46633" xr:uid="{0F544360-56D4-4E2D-A3D8-E64D7503495A}"/>
    <cellStyle name="標準 2 2 3 4 2 5 5" xfId="10943" xr:uid="{00000000-0005-0000-0000-0000BD180000}"/>
    <cellStyle name="標準 2 2 3 4 2 5 5 2" xfId="34742" xr:uid="{A4D64E65-5E27-45EE-B617-79D2687ED293}"/>
    <cellStyle name="標準 2 2 3 4 2 5 6" xfId="26819" xr:uid="{EF278B83-7CEC-4D3D-9B91-A610BCBDFD04}"/>
    <cellStyle name="標準 2 2 3 4 2 6" xfId="1672" xr:uid="{00000000-0005-0000-0000-0000BE180000}"/>
    <cellStyle name="標準 2 2 3 4 2 6 2" xfId="13586" xr:uid="{00000000-0005-0000-0000-0000BF180000}"/>
    <cellStyle name="標準 2 2 3 4 2 6 2 2" xfId="37385" xr:uid="{08A2AF5A-ED85-4CA0-AC5C-C1E6404000B4}"/>
    <cellStyle name="標準 2 2 3 4 2 6 3" xfId="17551" xr:uid="{00000000-0005-0000-0000-0000C0180000}"/>
    <cellStyle name="標準 2 2 3 4 2 6 3 2" xfId="41350" xr:uid="{7BDDB680-3FD8-4630-94DB-4241AB572EDF}"/>
    <cellStyle name="標準 2 2 3 4 2 6 4" xfId="9621" xr:uid="{00000000-0005-0000-0000-0000C1180000}"/>
    <cellStyle name="標準 2 2 3 4 2 6 4 2" xfId="33420" xr:uid="{E1FAD8F4-E3BF-44E3-AED5-65992AC02577}"/>
    <cellStyle name="標準 2 2 3 4 2 6 5" xfId="25497" xr:uid="{BAE5FA10-ABAF-4201-BA46-CA3F419FE229}"/>
    <cellStyle name="標準 2 2 3 4 2 7" xfId="4316" xr:uid="{00000000-0005-0000-0000-0000C2180000}"/>
    <cellStyle name="標準 2 2 3 4 2 7 2" xfId="20195" xr:uid="{00000000-0005-0000-0000-0000C3180000}"/>
    <cellStyle name="標準 2 2 3 4 2 7 2 2" xfId="43994" xr:uid="{CB08F882-F5FB-4A15-9C31-049E904D2F85}"/>
    <cellStyle name="標準 2 2 3 4 2 7 3" xfId="12265" xr:uid="{00000000-0005-0000-0000-0000C4180000}"/>
    <cellStyle name="標準 2 2 3 4 2 7 3 2" xfId="36064" xr:uid="{F3241F8C-AA83-4EED-99B6-C0AB6C0B4BC7}"/>
    <cellStyle name="標準 2 2 3 4 2 7 4" xfId="28141" xr:uid="{A6112602-F460-4A07-8D01-7265B1CFBB35}"/>
    <cellStyle name="標準 2 2 3 4 2 8" xfId="5638" xr:uid="{00000000-0005-0000-0000-0000C5180000}"/>
    <cellStyle name="標準 2 2 3 4 2 8 2" xfId="16230" xr:uid="{00000000-0005-0000-0000-0000C6180000}"/>
    <cellStyle name="標準 2 2 3 4 2 8 2 2" xfId="40029" xr:uid="{20A43924-C9A2-4C3C-9106-701E34278F72}"/>
    <cellStyle name="標準 2 2 3 4 2 8 3" xfId="29460" xr:uid="{34E25F98-D67F-435B-AF35-5E568B2F8ADF}"/>
    <cellStyle name="標準 2 2 3 4 2 9" xfId="21517" xr:uid="{00000000-0005-0000-0000-0000C7180000}"/>
    <cellStyle name="標準 2 2 3 4 2 9 2" xfId="45313" xr:uid="{E9A91CB2-ECC5-4C8E-A297-9D206CE8C38E}"/>
    <cellStyle name="標準 2 2 3 4 3" xfId="296" xr:uid="{00000000-0005-0000-0000-0000C8180000}"/>
    <cellStyle name="標準 2 2 3 4 3 10" xfId="8301" xr:uid="{00000000-0005-0000-0000-0000C9180000}"/>
    <cellStyle name="標準 2 2 3 4 3 10 2" xfId="32100" xr:uid="{FAC900A0-81EE-4061-A7C5-5BA1E74D6FB1}"/>
    <cellStyle name="標準 2 2 3 4 3 11" xfId="24176" xr:uid="{3439196A-6520-4131-BF70-41CBA12A84D7}"/>
    <cellStyle name="標準 2 2 3 4 3 2" xfId="419" xr:uid="{00000000-0005-0000-0000-0000CA180000}"/>
    <cellStyle name="標準 2 2 3 4 3 2 10" xfId="24299" xr:uid="{3DEF79A0-CAE2-4258-837E-9B46AD63BC25}"/>
    <cellStyle name="標準 2 2 3 4 3 2 2" xfId="701" xr:uid="{00000000-0005-0000-0000-0000CB180000}"/>
    <cellStyle name="標準 2 2 3 4 3 2 2 2" xfId="1335" xr:uid="{00000000-0005-0000-0000-0000CC180000}"/>
    <cellStyle name="標準 2 2 3 4 3 2 2 2 2" xfId="4010" xr:uid="{00000000-0005-0000-0000-0000CD180000}"/>
    <cellStyle name="標準 2 2 3 4 3 2 2 2 2 2" xfId="7996" xr:uid="{00000000-0005-0000-0000-0000CE180000}"/>
    <cellStyle name="標準 2 2 3 4 3 2 2 2 2 2 2" xfId="15924" xr:uid="{00000000-0005-0000-0000-0000CF180000}"/>
    <cellStyle name="標準 2 2 3 4 3 2 2 2 2 2 2 2" xfId="39723" xr:uid="{591D535B-29CC-46EA-A367-F7340ABAD2FD}"/>
    <cellStyle name="標準 2 2 3 4 3 2 2 2 2 2 3" xfId="31795" xr:uid="{FCDD0438-8AAD-45B5-AA69-84D1D5C39843}"/>
    <cellStyle name="標準 2 2 3 4 3 2 2 2 2 3" xfId="19889" xr:uid="{00000000-0005-0000-0000-0000D0180000}"/>
    <cellStyle name="標準 2 2 3 4 3 2 2 2 2 3 2" xfId="43688" xr:uid="{25AA7991-5B4A-4C96-9269-9B55A44F306D}"/>
    <cellStyle name="標準 2 2 3 4 3 2 2 2 2 4" xfId="23854" xr:uid="{00000000-0005-0000-0000-0000D1180000}"/>
    <cellStyle name="標準 2 2 3 4 3 2 2 2 2 4 2" xfId="47648" xr:uid="{B7FF5E79-D006-4A75-BA59-EF9920CB325A}"/>
    <cellStyle name="標準 2 2 3 4 3 2 2 2 2 5" xfId="11959" xr:uid="{00000000-0005-0000-0000-0000D2180000}"/>
    <cellStyle name="標準 2 2 3 4 3 2 2 2 2 5 2" xfId="35758" xr:uid="{A1A235BA-949A-4C92-8E80-048125F42E01}"/>
    <cellStyle name="標準 2 2 3 4 3 2 2 2 2 6" xfId="27835" xr:uid="{BBE2A107-EDAC-41BF-8831-663AC89222B3}"/>
    <cellStyle name="標準 2 2 3 4 3 2 2 2 3" xfId="2688" xr:uid="{00000000-0005-0000-0000-0000D3180000}"/>
    <cellStyle name="標準 2 2 3 4 3 2 2 2 3 2" xfId="14602" xr:uid="{00000000-0005-0000-0000-0000D4180000}"/>
    <cellStyle name="標準 2 2 3 4 3 2 2 2 3 2 2" xfId="38401" xr:uid="{1F5CBDE0-C3EE-4F73-9456-0B01E98CDDF8}"/>
    <cellStyle name="標準 2 2 3 4 3 2 2 2 3 3" xfId="18567" xr:uid="{00000000-0005-0000-0000-0000D5180000}"/>
    <cellStyle name="標準 2 2 3 4 3 2 2 2 3 3 2" xfId="42366" xr:uid="{235CC279-EE77-4979-BFC7-EDB3C3E03A9D}"/>
    <cellStyle name="標準 2 2 3 4 3 2 2 2 3 4" xfId="10637" xr:uid="{00000000-0005-0000-0000-0000D6180000}"/>
    <cellStyle name="標準 2 2 3 4 3 2 2 2 3 4 2" xfId="34436" xr:uid="{1FF1D414-7077-4F5D-B295-C8898BBD836B}"/>
    <cellStyle name="標準 2 2 3 4 3 2 2 2 3 5" xfId="26513" xr:uid="{E9E55B94-4CC3-448B-8C16-750C3301D8D4}"/>
    <cellStyle name="標準 2 2 3 4 3 2 2 2 4" xfId="5331" xr:uid="{00000000-0005-0000-0000-0000D7180000}"/>
    <cellStyle name="標準 2 2 3 4 3 2 2 2 4 2" xfId="21210" xr:uid="{00000000-0005-0000-0000-0000D8180000}"/>
    <cellStyle name="標準 2 2 3 4 3 2 2 2 4 2 2" xfId="45009" xr:uid="{F7164051-63D7-4196-AB6D-1D1A5B5C36AB}"/>
    <cellStyle name="標準 2 2 3 4 3 2 2 2 4 3" xfId="13280" xr:uid="{00000000-0005-0000-0000-0000D9180000}"/>
    <cellStyle name="標準 2 2 3 4 3 2 2 2 4 3 2" xfId="37079" xr:uid="{1329CBC9-B60C-4E9C-AF3F-BFF01654165E}"/>
    <cellStyle name="標準 2 2 3 4 3 2 2 2 4 4" xfId="29156" xr:uid="{568EE41A-ADC3-45BF-90B1-157B381F36E4}"/>
    <cellStyle name="標準 2 2 3 4 3 2 2 2 5" xfId="6653" xr:uid="{00000000-0005-0000-0000-0000DA180000}"/>
    <cellStyle name="標準 2 2 3 4 3 2 2 2 5 2" xfId="17245" xr:uid="{00000000-0005-0000-0000-0000DB180000}"/>
    <cellStyle name="標準 2 2 3 4 3 2 2 2 5 2 2" xfId="41044" xr:uid="{C479669D-0FC3-465D-A09B-ACCCA07741F9}"/>
    <cellStyle name="標準 2 2 3 4 3 2 2 2 5 3" xfId="30475" xr:uid="{96B247CB-28F1-4384-B912-3CFC7ADE5D61}"/>
    <cellStyle name="標準 2 2 3 4 3 2 2 2 6" xfId="22532" xr:uid="{00000000-0005-0000-0000-0000DC180000}"/>
    <cellStyle name="標準 2 2 3 4 3 2 2 2 6 2" xfId="46328" xr:uid="{6E85E817-C97C-46F8-865F-D3474EBB5915}"/>
    <cellStyle name="標準 2 2 3 4 3 2 2 2 7" xfId="9315" xr:uid="{00000000-0005-0000-0000-0000DD180000}"/>
    <cellStyle name="標準 2 2 3 4 3 2 2 2 7 2" xfId="33114" xr:uid="{31E2C06B-6DE2-46B7-ACB2-1C4E4B8634DA}"/>
    <cellStyle name="標準 2 2 3 4 3 2 2 2 8" xfId="25191" xr:uid="{7F3B4F5B-6EA3-424E-A947-4EBDEC6E383E}"/>
    <cellStyle name="標準 2 2 3 4 3 2 2 3" xfId="3399" xr:uid="{00000000-0005-0000-0000-0000DE180000}"/>
    <cellStyle name="標準 2 2 3 4 3 2 2 3 2" xfId="7386" xr:uid="{00000000-0005-0000-0000-0000DF180000}"/>
    <cellStyle name="標準 2 2 3 4 3 2 2 3 2 2" xfId="15313" xr:uid="{00000000-0005-0000-0000-0000E0180000}"/>
    <cellStyle name="標準 2 2 3 4 3 2 2 3 2 2 2" xfId="39112" xr:uid="{785A2677-2F41-4E19-8C72-2F3F12B0D174}"/>
    <cellStyle name="標準 2 2 3 4 3 2 2 3 2 3" xfId="31185" xr:uid="{3603CA91-6F85-45BC-9E2D-B39CDC0E464F}"/>
    <cellStyle name="標準 2 2 3 4 3 2 2 3 3" xfId="19278" xr:uid="{00000000-0005-0000-0000-0000E1180000}"/>
    <cellStyle name="標準 2 2 3 4 3 2 2 3 3 2" xfId="43077" xr:uid="{BEC7C345-AE92-4F29-91D5-3E5ABD19F897}"/>
    <cellStyle name="標準 2 2 3 4 3 2 2 3 4" xfId="23244" xr:uid="{00000000-0005-0000-0000-0000E2180000}"/>
    <cellStyle name="標準 2 2 3 4 3 2 2 3 4 2" xfId="47038" xr:uid="{B74CE193-FD6A-47B7-BA82-239F039EA241}"/>
    <cellStyle name="標準 2 2 3 4 3 2 2 3 5" xfId="11348" xr:uid="{00000000-0005-0000-0000-0000E3180000}"/>
    <cellStyle name="標準 2 2 3 4 3 2 2 3 5 2" xfId="35147" xr:uid="{9C0DC1DA-ED61-4162-B438-1F6401CCB20A}"/>
    <cellStyle name="標準 2 2 3 4 3 2 2 3 6" xfId="27224" xr:uid="{67353A99-738A-49E3-B8AF-0F98FFEADE0F}"/>
    <cellStyle name="標準 2 2 3 4 3 2 2 4" xfId="2077" xr:uid="{00000000-0005-0000-0000-0000E4180000}"/>
    <cellStyle name="標準 2 2 3 4 3 2 2 4 2" xfId="13991" xr:uid="{00000000-0005-0000-0000-0000E5180000}"/>
    <cellStyle name="標準 2 2 3 4 3 2 2 4 2 2" xfId="37790" xr:uid="{31109F04-5F3B-4CC2-BA8F-8AB711AA8136}"/>
    <cellStyle name="標準 2 2 3 4 3 2 2 4 3" xfId="17956" xr:uid="{00000000-0005-0000-0000-0000E6180000}"/>
    <cellStyle name="標準 2 2 3 4 3 2 2 4 3 2" xfId="41755" xr:uid="{2955C4A2-372C-4248-BCB2-C1B7CFF1E253}"/>
    <cellStyle name="標準 2 2 3 4 3 2 2 4 4" xfId="10026" xr:uid="{00000000-0005-0000-0000-0000E7180000}"/>
    <cellStyle name="標準 2 2 3 4 3 2 2 4 4 2" xfId="33825" xr:uid="{B2FCF7C9-4CB7-4E70-A304-F18FF452C0A8}"/>
    <cellStyle name="標準 2 2 3 4 3 2 2 4 5" xfId="25902" xr:uid="{573283D6-6450-4CAD-A848-1F5D9BC0984B}"/>
    <cellStyle name="標準 2 2 3 4 3 2 2 5" xfId="4721" xr:uid="{00000000-0005-0000-0000-0000E8180000}"/>
    <cellStyle name="標準 2 2 3 4 3 2 2 5 2" xfId="20600" xr:uid="{00000000-0005-0000-0000-0000E9180000}"/>
    <cellStyle name="標準 2 2 3 4 3 2 2 5 2 2" xfId="44399" xr:uid="{7685D2CF-23B0-47D6-8B44-D84D6E4623B7}"/>
    <cellStyle name="標準 2 2 3 4 3 2 2 5 3" xfId="12670" xr:uid="{00000000-0005-0000-0000-0000EA180000}"/>
    <cellStyle name="標準 2 2 3 4 3 2 2 5 3 2" xfId="36469" xr:uid="{2F163347-8E43-4242-BDBB-74AF8FCE5E97}"/>
    <cellStyle name="標準 2 2 3 4 3 2 2 5 4" xfId="28546" xr:uid="{38386E89-AA15-4B7F-9B5D-4CBD82766B48}"/>
    <cellStyle name="標準 2 2 3 4 3 2 2 6" xfId="6043" xr:uid="{00000000-0005-0000-0000-0000EB180000}"/>
    <cellStyle name="標準 2 2 3 4 3 2 2 6 2" xfId="16635" xr:uid="{00000000-0005-0000-0000-0000EC180000}"/>
    <cellStyle name="標準 2 2 3 4 3 2 2 6 2 2" xfId="40434" xr:uid="{7D78C34B-2A70-4CBC-9E73-3FA2CBA247FE}"/>
    <cellStyle name="標準 2 2 3 4 3 2 2 6 3" xfId="29865" xr:uid="{BBD0312E-E9C3-436B-BA9E-75FD62292C98}"/>
    <cellStyle name="標準 2 2 3 4 3 2 2 7" xfId="21922" xr:uid="{00000000-0005-0000-0000-0000ED180000}"/>
    <cellStyle name="標準 2 2 3 4 3 2 2 7 2" xfId="45718" xr:uid="{4F7E0555-44D2-44DA-ADCC-8C5C59DAB50E}"/>
    <cellStyle name="標準 2 2 3 4 3 2 2 8" xfId="8705" xr:uid="{00000000-0005-0000-0000-0000EE180000}"/>
    <cellStyle name="標準 2 2 3 4 3 2 2 8 2" xfId="32504" xr:uid="{6C3E5E5D-3F35-4BE2-AA46-CD06F2C13A31}"/>
    <cellStyle name="標準 2 2 3 4 3 2 2 9" xfId="24580" xr:uid="{B7E4145C-0DC5-428E-9BDD-2EB701D81147}"/>
    <cellStyle name="標準 2 2 3 4 3 2 3" xfId="1054" xr:uid="{00000000-0005-0000-0000-0000EF180000}"/>
    <cellStyle name="標準 2 2 3 4 3 2 3 2" xfId="3729" xr:uid="{00000000-0005-0000-0000-0000F0180000}"/>
    <cellStyle name="標準 2 2 3 4 3 2 3 2 2" xfId="7715" xr:uid="{00000000-0005-0000-0000-0000F1180000}"/>
    <cellStyle name="標準 2 2 3 4 3 2 3 2 2 2" xfId="15643" xr:uid="{00000000-0005-0000-0000-0000F2180000}"/>
    <cellStyle name="標準 2 2 3 4 3 2 3 2 2 2 2" xfId="39442" xr:uid="{50E0A8DB-90E7-4862-A27A-BC659A2A8FB0}"/>
    <cellStyle name="標準 2 2 3 4 3 2 3 2 2 3" xfId="31514" xr:uid="{3E472857-921C-4135-A66F-9853F1B53E58}"/>
    <cellStyle name="標準 2 2 3 4 3 2 3 2 3" xfId="19608" xr:uid="{00000000-0005-0000-0000-0000F3180000}"/>
    <cellStyle name="標準 2 2 3 4 3 2 3 2 3 2" xfId="43407" xr:uid="{4B4EFEA2-3ED3-4AA0-90B5-80CDB3A9A8E7}"/>
    <cellStyle name="標準 2 2 3 4 3 2 3 2 4" xfId="23573" xr:uid="{00000000-0005-0000-0000-0000F4180000}"/>
    <cellStyle name="標準 2 2 3 4 3 2 3 2 4 2" xfId="47367" xr:uid="{F2C5D066-898E-440C-B86A-2EE86489A41C}"/>
    <cellStyle name="標準 2 2 3 4 3 2 3 2 5" xfId="11678" xr:uid="{00000000-0005-0000-0000-0000F5180000}"/>
    <cellStyle name="標準 2 2 3 4 3 2 3 2 5 2" xfId="35477" xr:uid="{883102F2-4F16-4E1B-9292-7DC54D3560F1}"/>
    <cellStyle name="標準 2 2 3 4 3 2 3 2 6" xfId="27554" xr:uid="{9805967B-430B-4B6F-AA74-6F97576D0DD1}"/>
    <cellStyle name="標準 2 2 3 4 3 2 3 3" xfId="2407" xr:uid="{00000000-0005-0000-0000-0000F6180000}"/>
    <cellStyle name="標準 2 2 3 4 3 2 3 3 2" xfId="14321" xr:uid="{00000000-0005-0000-0000-0000F7180000}"/>
    <cellStyle name="標準 2 2 3 4 3 2 3 3 2 2" xfId="38120" xr:uid="{B9E96F74-34DF-4624-918C-04D53E7CA357}"/>
    <cellStyle name="標準 2 2 3 4 3 2 3 3 3" xfId="18286" xr:uid="{00000000-0005-0000-0000-0000F8180000}"/>
    <cellStyle name="標準 2 2 3 4 3 2 3 3 3 2" xfId="42085" xr:uid="{89EE6041-8B12-4E7D-A23C-9E9B714BA309}"/>
    <cellStyle name="標準 2 2 3 4 3 2 3 3 4" xfId="10356" xr:uid="{00000000-0005-0000-0000-0000F9180000}"/>
    <cellStyle name="標準 2 2 3 4 3 2 3 3 4 2" xfId="34155" xr:uid="{2B91B411-8893-4F88-A1E3-7C75B8F693EC}"/>
    <cellStyle name="標準 2 2 3 4 3 2 3 3 5" xfId="26232" xr:uid="{EE66D7F7-7A99-45DA-B5D1-8A73DA256D02}"/>
    <cellStyle name="標準 2 2 3 4 3 2 3 4" xfId="5050" xr:uid="{00000000-0005-0000-0000-0000FA180000}"/>
    <cellStyle name="標準 2 2 3 4 3 2 3 4 2" xfId="20929" xr:uid="{00000000-0005-0000-0000-0000FB180000}"/>
    <cellStyle name="標準 2 2 3 4 3 2 3 4 2 2" xfId="44728" xr:uid="{5F16F44A-BB14-45CC-B754-A0F3F98F14A2}"/>
    <cellStyle name="標準 2 2 3 4 3 2 3 4 3" xfId="12999" xr:uid="{00000000-0005-0000-0000-0000FC180000}"/>
    <cellStyle name="標準 2 2 3 4 3 2 3 4 3 2" xfId="36798" xr:uid="{7E1FFFFA-500E-46A0-8340-C5898FF7B755}"/>
    <cellStyle name="標準 2 2 3 4 3 2 3 4 4" xfId="28875" xr:uid="{A2F236F8-9E35-48FE-90FE-40816F50D143}"/>
    <cellStyle name="標準 2 2 3 4 3 2 3 5" xfId="6372" xr:uid="{00000000-0005-0000-0000-0000FD180000}"/>
    <cellStyle name="標準 2 2 3 4 3 2 3 5 2" xfId="16964" xr:uid="{00000000-0005-0000-0000-0000FE180000}"/>
    <cellStyle name="標準 2 2 3 4 3 2 3 5 2 2" xfId="40763" xr:uid="{951B42C7-E409-40E4-9EE7-4E668E2AF074}"/>
    <cellStyle name="標準 2 2 3 4 3 2 3 5 3" xfId="30194" xr:uid="{A1C38745-F2CD-4EE8-AB85-2DA0514301D6}"/>
    <cellStyle name="標準 2 2 3 4 3 2 3 6" xfId="22251" xr:uid="{00000000-0005-0000-0000-0000FF180000}"/>
    <cellStyle name="標準 2 2 3 4 3 2 3 6 2" xfId="46047" xr:uid="{80C940C4-54FE-4C25-A54B-D204DAC4180B}"/>
    <cellStyle name="標準 2 2 3 4 3 2 3 7" xfId="9034" xr:uid="{00000000-0005-0000-0000-000000190000}"/>
    <cellStyle name="標準 2 2 3 4 3 2 3 7 2" xfId="32833" xr:uid="{B03AFAA6-29C2-4D74-8418-252DBF44C642}"/>
    <cellStyle name="標準 2 2 3 4 3 2 3 8" xfId="24910" xr:uid="{1E7127CE-88D9-4142-B922-88370E35F248}"/>
    <cellStyle name="標準 2 2 3 4 3 2 4" xfId="3118" xr:uid="{00000000-0005-0000-0000-000001190000}"/>
    <cellStyle name="標準 2 2 3 4 3 2 4 2" xfId="7105" xr:uid="{00000000-0005-0000-0000-000002190000}"/>
    <cellStyle name="標準 2 2 3 4 3 2 4 2 2" xfId="15032" xr:uid="{00000000-0005-0000-0000-000003190000}"/>
    <cellStyle name="標準 2 2 3 4 3 2 4 2 2 2" xfId="38831" xr:uid="{E561C813-E77D-4F82-BAD8-E3809A113611}"/>
    <cellStyle name="標準 2 2 3 4 3 2 4 2 3" xfId="30904" xr:uid="{10E4A099-56EB-4D87-9C7F-BC483110D02B}"/>
    <cellStyle name="標準 2 2 3 4 3 2 4 3" xfId="18997" xr:uid="{00000000-0005-0000-0000-000004190000}"/>
    <cellStyle name="標準 2 2 3 4 3 2 4 3 2" xfId="42796" xr:uid="{970A6FEF-5A6D-4732-9930-26604E13271F}"/>
    <cellStyle name="標準 2 2 3 4 3 2 4 4" xfId="22963" xr:uid="{00000000-0005-0000-0000-000005190000}"/>
    <cellStyle name="標準 2 2 3 4 3 2 4 4 2" xfId="46757" xr:uid="{30788BF9-4364-4D4F-8EE2-56E4F1CCD11B}"/>
    <cellStyle name="標準 2 2 3 4 3 2 4 5" xfId="11067" xr:uid="{00000000-0005-0000-0000-000006190000}"/>
    <cellStyle name="標準 2 2 3 4 3 2 4 5 2" xfId="34866" xr:uid="{245EFDAE-1C6F-4932-83A1-BBCFB12BDC1E}"/>
    <cellStyle name="標準 2 2 3 4 3 2 4 6" xfId="26943" xr:uid="{024DFF9E-0021-4BA9-806D-8FC2C2F0C02F}"/>
    <cellStyle name="標準 2 2 3 4 3 2 5" xfId="1796" xr:uid="{00000000-0005-0000-0000-000007190000}"/>
    <cellStyle name="標準 2 2 3 4 3 2 5 2" xfId="13710" xr:uid="{00000000-0005-0000-0000-000008190000}"/>
    <cellStyle name="標準 2 2 3 4 3 2 5 2 2" xfId="37509" xr:uid="{C3A23B59-C194-416C-9539-5BC7FE505D49}"/>
    <cellStyle name="標準 2 2 3 4 3 2 5 3" xfId="17675" xr:uid="{00000000-0005-0000-0000-000009190000}"/>
    <cellStyle name="標準 2 2 3 4 3 2 5 3 2" xfId="41474" xr:uid="{A81B75D5-C405-431D-9486-B830F9420F4E}"/>
    <cellStyle name="標準 2 2 3 4 3 2 5 4" xfId="9745" xr:uid="{00000000-0005-0000-0000-00000A190000}"/>
    <cellStyle name="標準 2 2 3 4 3 2 5 4 2" xfId="33544" xr:uid="{4D3B958B-57D3-4F70-901F-3BDBAF0411B4}"/>
    <cellStyle name="標準 2 2 3 4 3 2 5 5" xfId="25621" xr:uid="{DAED506B-3F0A-4A41-BD3B-3E495E93A979}"/>
    <cellStyle name="標準 2 2 3 4 3 2 6" xfId="4440" xr:uid="{00000000-0005-0000-0000-00000B190000}"/>
    <cellStyle name="標準 2 2 3 4 3 2 6 2" xfId="20319" xr:uid="{00000000-0005-0000-0000-00000C190000}"/>
    <cellStyle name="標準 2 2 3 4 3 2 6 2 2" xfId="44118" xr:uid="{EA816AC3-9711-4F2E-BCC5-574DE5BEA9D3}"/>
    <cellStyle name="標準 2 2 3 4 3 2 6 3" xfId="12389" xr:uid="{00000000-0005-0000-0000-00000D190000}"/>
    <cellStyle name="標準 2 2 3 4 3 2 6 3 2" xfId="36188" xr:uid="{53EA2D6A-0CFB-47FF-A714-589B32134D30}"/>
    <cellStyle name="標準 2 2 3 4 3 2 6 4" xfId="28265" xr:uid="{C2587B9D-2E9D-420F-9C11-6C775F15E2D3}"/>
    <cellStyle name="標準 2 2 3 4 3 2 7" xfId="5762" xr:uid="{00000000-0005-0000-0000-00000E190000}"/>
    <cellStyle name="標準 2 2 3 4 3 2 7 2" xfId="16354" xr:uid="{00000000-0005-0000-0000-00000F190000}"/>
    <cellStyle name="標準 2 2 3 4 3 2 7 2 2" xfId="40153" xr:uid="{50B16FF1-3FDA-4B3B-852F-B6A7296338F5}"/>
    <cellStyle name="標準 2 2 3 4 3 2 7 3" xfId="29584" xr:uid="{77E214DF-208C-4D4D-82E9-9071529E8F25}"/>
    <cellStyle name="標準 2 2 3 4 3 2 8" xfId="21641" xr:uid="{00000000-0005-0000-0000-000010190000}"/>
    <cellStyle name="標準 2 2 3 4 3 2 8 2" xfId="45437" xr:uid="{E19D07C0-035D-475C-8759-3CCAEDBE1D51}"/>
    <cellStyle name="標準 2 2 3 4 3 2 9" xfId="8424" xr:uid="{00000000-0005-0000-0000-000011190000}"/>
    <cellStyle name="標準 2 2 3 4 3 2 9 2" xfId="32223" xr:uid="{925B7333-A682-4D50-8803-DF2B4650FD56}"/>
    <cellStyle name="標準 2 2 3 4 3 3" xfId="578" xr:uid="{00000000-0005-0000-0000-000012190000}"/>
    <cellStyle name="標準 2 2 3 4 3 3 2" xfId="1212" xr:uid="{00000000-0005-0000-0000-000013190000}"/>
    <cellStyle name="標準 2 2 3 4 3 3 2 2" xfId="3887" xr:uid="{00000000-0005-0000-0000-000014190000}"/>
    <cellStyle name="標準 2 2 3 4 3 3 2 2 2" xfId="7873" xr:uid="{00000000-0005-0000-0000-000015190000}"/>
    <cellStyle name="標準 2 2 3 4 3 3 2 2 2 2" xfId="15801" xr:uid="{00000000-0005-0000-0000-000016190000}"/>
    <cellStyle name="標準 2 2 3 4 3 3 2 2 2 2 2" xfId="39600" xr:uid="{19FA9BB3-9A2C-4AAF-B263-36AAB6C5F367}"/>
    <cellStyle name="標準 2 2 3 4 3 3 2 2 2 3" xfId="31672" xr:uid="{F36E9A86-7AA7-46F6-A4BD-8D4BF648B663}"/>
    <cellStyle name="標準 2 2 3 4 3 3 2 2 3" xfId="19766" xr:uid="{00000000-0005-0000-0000-000017190000}"/>
    <cellStyle name="標準 2 2 3 4 3 3 2 2 3 2" xfId="43565" xr:uid="{F3C338C9-B41D-4ADD-B24D-8C4998D63394}"/>
    <cellStyle name="標準 2 2 3 4 3 3 2 2 4" xfId="23731" xr:uid="{00000000-0005-0000-0000-000018190000}"/>
    <cellStyle name="標準 2 2 3 4 3 3 2 2 4 2" xfId="47525" xr:uid="{4232C090-CB7F-4AD7-ABB9-77557A21D737}"/>
    <cellStyle name="標準 2 2 3 4 3 3 2 2 5" xfId="11836" xr:uid="{00000000-0005-0000-0000-000019190000}"/>
    <cellStyle name="標準 2 2 3 4 3 3 2 2 5 2" xfId="35635" xr:uid="{01E90FFC-E74F-4C75-B16E-8B32818E5CE9}"/>
    <cellStyle name="標準 2 2 3 4 3 3 2 2 6" xfId="27712" xr:uid="{4F497C5B-D648-472E-90D3-F7D7EDF5540E}"/>
    <cellStyle name="標準 2 2 3 4 3 3 2 3" xfId="2565" xr:uid="{00000000-0005-0000-0000-00001A190000}"/>
    <cellStyle name="標準 2 2 3 4 3 3 2 3 2" xfId="14479" xr:uid="{00000000-0005-0000-0000-00001B190000}"/>
    <cellStyle name="標準 2 2 3 4 3 3 2 3 2 2" xfId="38278" xr:uid="{44C9C034-58E0-4BA2-99D1-A571D557B104}"/>
    <cellStyle name="標準 2 2 3 4 3 3 2 3 3" xfId="18444" xr:uid="{00000000-0005-0000-0000-00001C190000}"/>
    <cellStyle name="標準 2 2 3 4 3 3 2 3 3 2" xfId="42243" xr:uid="{8A7D27C6-87A7-4DE8-8808-C0D3F02A9959}"/>
    <cellStyle name="標準 2 2 3 4 3 3 2 3 4" xfId="10514" xr:uid="{00000000-0005-0000-0000-00001D190000}"/>
    <cellStyle name="標準 2 2 3 4 3 3 2 3 4 2" xfId="34313" xr:uid="{D478C811-9365-4A3C-BD35-6866B2668B76}"/>
    <cellStyle name="標準 2 2 3 4 3 3 2 3 5" xfId="26390" xr:uid="{097D041E-97EA-450B-A102-A1E51C3AFA30}"/>
    <cellStyle name="標準 2 2 3 4 3 3 2 4" xfId="5208" xr:uid="{00000000-0005-0000-0000-00001E190000}"/>
    <cellStyle name="標準 2 2 3 4 3 3 2 4 2" xfId="21087" xr:uid="{00000000-0005-0000-0000-00001F190000}"/>
    <cellStyle name="標準 2 2 3 4 3 3 2 4 2 2" xfId="44886" xr:uid="{F67306A7-D2FE-48D6-A674-F16C6F6FAA9F}"/>
    <cellStyle name="標準 2 2 3 4 3 3 2 4 3" xfId="13157" xr:uid="{00000000-0005-0000-0000-000020190000}"/>
    <cellStyle name="標準 2 2 3 4 3 3 2 4 3 2" xfId="36956" xr:uid="{07B3DC31-5DD0-493F-9B03-3BD2815AB806}"/>
    <cellStyle name="標準 2 2 3 4 3 3 2 4 4" xfId="29033" xr:uid="{EEFC0E74-1E2C-4C06-BC08-684EF6C6CF84}"/>
    <cellStyle name="標準 2 2 3 4 3 3 2 5" xfId="6530" xr:uid="{00000000-0005-0000-0000-000021190000}"/>
    <cellStyle name="標準 2 2 3 4 3 3 2 5 2" xfId="17122" xr:uid="{00000000-0005-0000-0000-000022190000}"/>
    <cellStyle name="標準 2 2 3 4 3 3 2 5 2 2" xfId="40921" xr:uid="{5BF2A727-BB68-4E3D-A151-E1E2838C974A}"/>
    <cellStyle name="標準 2 2 3 4 3 3 2 5 3" xfId="30352" xr:uid="{4AA057ED-19B0-4806-817A-8206C0296E5E}"/>
    <cellStyle name="標準 2 2 3 4 3 3 2 6" xfId="22409" xr:uid="{00000000-0005-0000-0000-000023190000}"/>
    <cellStyle name="標準 2 2 3 4 3 3 2 6 2" xfId="46205" xr:uid="{1BFE7B21-342B-4F3A-A2ED-C085111D8C51}"/>
    <cellStyle name="標準 2 2 3 4 3 3 2 7" xfId="9192" xr:uid="{00000000-0005-0000-0000-000024190000}"/>
    <cellStyle name="標準 2 2 3 4 3 3 2 7 2" xfId="32991" xr:uid="{54E980FF-F846-4F31-816C-D7BFE19E050C}"/>
    <cellStyle name="標準 2 2 3 4 3 3 2 8" xfId="25068" xr:uid="{A55B92DC-EAAB-40BF-987D-ABDCDC8A0798}"/>
    <cellStyle name="標準 2 2 3 4 3 3 3" xfId="3276" xr:uid="{00000000-0005-0000-0000-000025190000}"/>
    <cellStyle name="標準 2 2 3 4 3 3 3 2" xfId="7263" xr:uid="{00000000-0005-0000-0000-000026190000}"/>
    <cellStyle name="標準 2 2 3 4 3 3 3 2 2" xfId="15190" xr:uid="{00000000-0005-0000-0000-000027190000}"/>
    <cellStyle name="標準 2 2 3 4 3 3 3 2 2 2" xfId="38989" xr:uid="{8210D02B-8AE0-4345-BC5E-7D5840E7B050}"/>
    <cellStyle name="標準 2 2 3 4 3 3 3 2 3" xfId="31062" xr:uid="{2944C028-C63B-4E2C-84F8-E3A21F63875D}"/>
    <cellStyle name="標準 2 2 3 4 3 3 3 3" xfId="19155" xr:uid="{00000000-0005-0000-0000-000028190000}"/>
    <cellStyle name="標準 2 2 3 4 3 3 3 3 2" xfId="42954" xr:uid="{E640DFF0-9BB2-4009-9808-A2948012A4D1}"/>
    <cellStyle name="標準 2 2 3 4 3 3 3 4" xfId="23121" xr:uid="{00000000-0005-0000-0000-000029190000}"/>
    <cellStyle name="標準 2 2 3 4 3 3 3 4 2" xfId="46915" xr:uid="{BFD9CF96-9CA9-47E3-9CCD-5FE5A15BC0A7}"/>
    <cellStyle name="標準 2 2 3 4 3 3 3 5" xfId="11225" xr:uid="{00000000-0005-0000-0000-00002A190000}"/>
    <cellStyle name="標準 2 2 3 4 3 3 3 5 2" xfId="35024" xr:uid="{E9155D99-463D-4588-B8E3-E2EAC57C5167}"/>
    <cellStyle name="標準 2 2 3 4 3 3 3 6" xfId="27101" xr:uid="{80A40632-DC93-40CE-BAF9-F7CE0D4C3BB9}"/>
    <cellStyle name="標準 2 2 3 4 3 3 4" xfId="1954" xr:uid="{00000000-0005-0000-0000-00002B190000}"/>
    <cellStyle name="標準 2 2 3 4 3 3 4 2" xfId="13868" xr:uid="{00000000-0005-0000-0000-00002C190000}"/>
    <cellStyle name="標準 2 2 3 4 3 3 4 2 2" xfId="37667" xr:uid="{231912CF-EDEE-457D-8C2E-B5CF4D87B306}"/>
    <cellStyle name="標準 2 2 3 4 3 3 4 3" xfId="17833" xr:uid="{00000000-0005-0000-0000-00002D190000}"/>
    <cellStyle name="標準 2 2 3 4 3 3 4 3 2" xfId="41632" xr:uid="{5EC1A54C-0C7A-4A9E-9115-B81C535D33DB}"/>
    <cellStyle name="標準 2 2 3 4 3 3 4 4" xfId="9903" xr:uid="{00000000-0005-0000-0000-00002E190000}"/>
    <cellStyle name="標準 2 2 3 4 3 3 4 4 2" xfId="33702" xr:uid="{78FCCAB1-DD95-46D2-A5E1-7F83621486E4}"/>
    <cellStyle name="標準 2 2 3 4 3 3 4 5" xfId="25779" xr:uid="{A4D7DF98-D2D7-4990-817C-35CF32E9FCA9}"/>
    <cellStyle name="標準 2 2 3 4 3 3 5" xfId="4598" xr:uid="{00000000-0005-0000-0000-00002F190000}"/>
    <cellStyle name="標準 2 2 3 4 3 3 5 2" xfId="20477" xr:uid="{00000000-0005-0000-0000-000030190000}"/>
    <cellStyle name="標準 2 2 3 4 3 3 5 2 2" xfId="44276" xr:uid="{1EF6DC69-17CE-416A-999A-70B82F5F9BB3}"/>
    <cellStyle name="標準 2 2 3 4 3 3 5 3" xfId="12547" xr:uid="{00000000-0005-0000-0000-000031190000}"/>
    <cellStyle name="標準 2 2 3 4 3 3 5 3 2" xfId="36346" xr:uid="{255E8830-7255-4574-AA63-A18F927B0CA4}"/>
    <cellStyle name="標準 2 2 3 4 3 3 5 4" xfId="28423" xr:uid="{560EBE33-3D18-44C1-A0CA-59A261C111F0}"/>
    <cellStyle name="標準 2 2 3 4 3 3 6" xfId="5920" xr:uid="{00000000-0005-0000-0000-000032190000}"/>
    <cellStyle name="標準 2 2 3 4 3 3 6 2" xfId="16512" xr:uid="{00000000-0005-0000-0000-000033190000}"/>
    <cellStyle name="標準 2 2 3 4 3 3 6 2 2" xfId="40311" xr:uid="{A9BFF1D1-B98A-4814-BDAC-B411404FDC44}"/>
    <cellStyle name="標準 2 2 3 4 3 3 6 3" xfId="29742" xr:uid="{D726F727-04DB-4407-A594-35E2160A007B}"/>
    <cellStyle name="標準 2 2 3 4 3 3 7" xfId="21799" xr:uid="{00000000-0005-0000-0000-000034190000}"/>
    <cellStyle name="標準 2 2 3 4 3 3 7 2" xfId="45595" xr:uid="{534C4D91-1EB0-4687-836E-F8FDA999B23F}"/>
    <cellStyle name="標準 2 2 3 4 3 3 8" xfId="8582" xr:uid="{00000000-0005-0000-0000-000035190000}"/>
    <cellStyle name="標準 2 2 3 4 3 3 8 2" xfId="32381" xr:uid="{2E57C628-773C-413B-BFFB-3E0EBDD78CD8}"/>
    <cellStyle name="標準 2 2 3 4 3 3 9" xfId="24457" xr:uid="{67218729-6BEF-45AE-8D81-9D5097EF66D6}"/>
    <cellStyle name="標準 2 2 3 4 3 4" xfId="931" xr:uid="{00000000-0005-0000-0000-000036190000}"/>
    <cellStyle name="標準 2 2 3 4 3 4 2" xfId="3606" xr:uid="{00000000-0005-0000-0000-000037190000}"/>
    <cellStyle name="標準 2 2 3 4 3 4 2 2" xfId="7592" xr:uid="{00000000-0005-0000-0000-000038190000}"/>
    <cellStyle name="標準 2 2 3 4 3 4 2 2 2" xfId="15520" xr:uid="{00000000-0005-0000-0000-000039190000}"/>
    <cellStyle name="標準 2 2 3 4 3 4 2 2 2 2" xfId="39319" xr:uid="{A7CF03F5-991B-43EA-BB6B-55F306199166}"/>
    <cellStyle name="標準 2 2 3 4 3 4 2 2 3" xfId="31391" xr:uid="{D48B10A5-5C6F-44A8-9B25-563B5ED2A975}"/>
    <cellStyle name="標準 2 2 3 4 3 4 2 3" xfId="19485" xr:uid="{00000000-0005-0000-0000-00003A190000}"/>
    <cellStyle name="標準 2 2 3 4 3 4 2 3 2" xfId="43284" xr:uid="{B10942F2-20DC-46C7-9237-4C43D2488C23}"/>
    <cellStyle name="標準 2 2 3 4 3 4 2 4" xfId="23450" xr:uid="{00000000-0005-0000-0000-00003B190000}"/>
    <cellStyle name="標準 2 2 3 4 3 4 2 4 2" xfId="47244" xr:uid="{99C79C55-A6B0-4394-8D4D-371CFAD0424E}"/>
    <cellStyle name="標準 2 2 3 4 3 4 2 5" xfId="11555" xr:uid="{00000000-0005-0000-0000-00003C190000}"/>
    <cellStyle name="標準 2 2 3 4 3 4 2 5 2" xfId="35354" xr:uid="{0729BFDF-F162-4CD8-B2B0-71D66CC26DC5}"/>
    <cellStyle name="標準 2 2 3 4 3 4 2 6" xfId="27431" xr:uid="{4B5CA003-C050-4774-80CF-769E1408702C}"/>
    <cellStyle name="標準 2 2 3 4 3 4 3" xfId="2284" xr:uid="{00000000-0005-0000-0000-00003D190000}"/>
    <cellStyle name="標準 2 2 3 4 3 4 3 2" xfId="14198" xr:uid="{00000000-0005-0000-0000-00003E190000}"/>
    <cellStyle name="標準 2 2 3 4 3 4 3 2 2" xfId="37997" xr:uid="{FE5B6E74-EC24-4370-84C2-5E9A456E9D71}"/>
    <cellStyle name="標準 2 2 3 4 3 4 3 3" xfId="18163" xr:uid="{00000000-0005-0000-0000-00003F190000}"/>
    <cellStyle name="標準 2 2 3 4 3 4 3 3 2" xfId="41962" xr:uid="{2A89DA89-F00D-4B4D-A618-5A2888E17FFC}"/>
    <cellStyle name="標準 2 2 3 4 3 4 3 4" xfId="10233" xr:uid="{00000000-0005-0000-0000-000040190000}"/>
    <cellStyle name="標準 2 2 3 4 3 4 3 4 2" xfId="34032" xr:uid="{BD4FC89E-03A5-4D49-8971-C98633DE6520}"/>
    <cellStyle name="標準 2 2 3 4 3 4 3 5" xfId="26109" xr:uid="{E820C583-7A1B-446D-BB68-E48659865FED}"/>
    <cellStyle name="標準 2 2 3 4 3 4 4" xfId="4927" xr:uid="{00000000-0005-0000-0000-000041190000}"/>
    <cellStyle name="標準 2 2 3 4 3 4 4 2" xfId="20806" xr:uid="{00000000-0005-0000-0000-000042190000}"/>
    <cellStyle name="標準 2 2 3 4 3 4 4 2 2" xfId="44605" xr:uid="{C027032D-4E58-4F71-908C-86B71C71FB9A}"/>
    <cellStyle name="標準 2 2 3 4 3 4 4 3" xfId="12876" xr:uid="{00000000-0005-0000-0000-000043190000}"/>
    <cellStyle name="標準 2 2 3 4 3 4 4 3 2" xfId="36675" xr:uid="{1E49308B-90E2-46EE-8F97-FAEEB8E490A9}"/>
    <cellStyle name="標準 2 2 3 4 3 4 4 4" xfId="28752" xr:uid="{25D2AB5B-B17D-492C-B068-F62AF65E33EF}"/>
    <cellStyle name="標準 2 2 3 4 3 4 5" xfId="6249" xr:uid="{00000000-0005-0000-0000-000044190000}"/>
    <cellStyle name="標準 2 2 3 4 3 4 5 2" xfId="16841" xr:uid="{00000000-0005-0000-0000-000045190000}"/>
    <cellStyle name="標準 2 2 3 4 3 4 5 2 2" xfId="40640" xr:uid="{D120B3CC-3E27-4B06-B0ED-6C9B3A282DEF}"/>
    <cellStyle name="標準 2 2 3 4 3 4 5 3" xfId="30071" xr:uid="{2117D980-FC33-4CF0-BE6C-B041CD8D8555}"/>
    <cellStyle name="標準 2 2 3 4 3 4 6" xfId="22128" xr:uid="{00000000-0005-0000-0000-000046190000}"/>
    <cellStyle name="標準 2 2 3 4 3 4 6 2" xfId="45924" xr:uid="{B75BB967-576F-4C27-A7FB-CFBE0BAFACC6}"/>
    <cellStyle name="標準 2 2 3 4 3 4 7" xfId="8911" xr:uid="{00000000-0005-0000-0000-000047190000}"/>
    <cellStyle name="標準 2 2 3 4 3 4 7 2" xfId="32710" xr:uid="{921A438A-1F4C-4500-8CD1-F2D57AF1A5CD}"/>
    <cellStyle name="標準 2 2 3 4 3 4 8" xfId="24787" xr:uid="{9B1AFCC5-CF05-46B2-9350-9F8CE6EBF158}"/>
    <cellStyle name="標準 2 2 3 4 3 5" xfId="2995" xr:uid="{00000000-0005-0000-0000-000048190000}"/>
    <cellStyle name="標準 2 2 3 4 3 5 2" xfId="6982" xr:uid="{00000000-0005-0000-0000-000049190000}"/>
    <cellStyle name="標準 2 2 3 4 3 5 2 2" xfId="14909" xr:uid="{00000000-0005-0000-0000-00004A190000}"/>
    <cellStyle name="標準 2 2 3 4 3 5 2 2 2" xfId="38708" xr:uid="{E614FDB6-BDFC-42C7-BE3E-5339D55E6272}"/>
    <cellStyle name="標準 2 2 3 4 3 5 2 3" xfId="30781" xr:uid="{97933688-5CAE-485B-9063-03E2212F4E4F}"/>
    <cellStyle name="標準 2 2 3 4 3 5 3" xfId="18874" xr:uid="{00000000-0005-0000-0000-00004B190000}"/>
    <cellStyle name="標準 2 2 3 4 3 5 3 2" xfId="42673" xr:uid="{9EC0B986-409C-4A54-BC6E-1524829BB971}"/>
    <cellStyle name="標準 2 2 3 4 3 5 4" xfId="22840" xr:uid="{00000000-0005-0000-0000-00004C190000}"/>
    <cellStyle name="標準 2 2 3 4 3 5 4 2" xfId="46634" xr:uid="{0A994143-9EFF-49A7-8545-62DDE1EC5B74}"/>
    <cellStyle name="標準 2 2 3 4 3 5 5" xfId="10944" xr:uid="{00000000-0005-0000-0000-00004D190000}"/>
    <cellStyle name="標準 2 2 3 4 3 5 5 2" xfId="34743" xr:uid="{7E6CEABA-4153-4804-9996-F374006074D9}"/>
    <cellStyle name="標準 2 2 3 4 3 5 6" xfId="26820" xr:uid="{5FCF1D36-307E-4861-933D-5D5A585482C6}"/>
    <cellStyle name="標準 2 2 3 4 3 6" xfId="1673" xr:uid="{00000000-0005-0000-0000-00004E190000}"/>
    <cellStyle name="標準 2 2 3 4 3 6 2" xfId="13587" xr:uid="{00000000-0005-0000-0000-00004F190000}"/>
    <cellStyle name="標準 2 2 3 4 3 6 2 2" xfId="37386" xr:uid="{8F3C9A0A-CB8A-40C3-9DD2-407F72C29522}"/>
    <cellStyle name="標準 2 2 3 4 3 6 3" xfId="17552" xr:uid="{00000000-0005-0000-0000-000050190000}"/>
    <cellStyle name="標準 2 2 3 4 3 6 3 2" xfId="41351" xr:uid="{768503E6-92D2-4681-BA1E-329FF5F5410D}"/>
    <cellStyle name="標準 2 2 3 4 3 6 4" xfId="9622" xr:uid="{00000000-0005-0000-0000-000051190000}"/>
    <cellStyle name="標準 2 2 3 4 3 6 4 2" xfId="33421" xr:uid="{75C4B535-2515-4B98-BED9-F83B3420CCC0}"/>
    <cellStyle name="標準 2 2 3 4 3 6 5" xfId="25498" xr:uid="{ADCF26A0-D44B-4130-9E89-759614A19771}"/>
    <cellStyle name="標準 2 2 3 4 3 7" xfId="4317" xr:uid="{00000000-0005-0000-0000-000052190000}"/>
    <cellStyle name="標準 2 2 3 4 3 7 2" xfId="20196" xr:uid="{00000000-0005-0000-0000-000053190000}"/>
    <cellStyle name="標準 2 2 3 4 3 7 2 2" xfId="43995" xr:uid="{B991E39E-A293-478E-831F-BA4218380E91}"/>
    <cellStyle name="標準 2 2 3 4 3 7 3" xfId="12266" xr:uid="{00000000-0005-0000-0000-000054190000}"/>
    <cellStyle name="標準 2 2 3 4 3 7 3 2" xfId="36065" xr:uid="{AFF3645C-4306-4E88-96D9-D8F473EA3798}"/>
    <cellStyle name="標準 2 2 3 4 3 7 4" xfId="28142" xr:uid="{E64BFDB7-BC0F-4CFF-9392-99F225583AD6}"/>
    <cellStyle name="標準 2 2 3 4 3 8" xfId="5639" xr:uid="{00000000-0005-0000-0000-000055190000}"/>
    <cellStyle name="標準 2 2 3 4 3 8 2" xfId="16231" xr:uid="{00000000-0005-0000-0000-000056190000}"/>
    <cellStyle name="標準 2 2 3 4 3 8 2 2" xfId="40030" xr:uid="{A7B351E1-1E85-445D-9660-C679DF786724}"/>
    <cellStyle name="標準 2 2 3 4 3 8 3" xfId="29461" xr:uid="{019A00E0-7209-4287-8E72-DBC32CE05720}"/>
    <cellStyle name="標準 2 2 3 4 3 9" xfId="21518" xr:uid="{00000000-0005-0000-0000-000057190000}"/>
    <cellStyle name="標準 2 2 3 4 3 9 2" xfId="45314" xr:uid="{7ADB60B3-B206-4DFA-90F0-A1FA55280DED}"/>
    <cellStyle name="標準 2 2 3 4 4" xfId="373" xr:uid="{00000000-0005-0000-0000-000058190000}"/>
    <cellStyle name="標準 2 2 3 4 4 10" xfId="24253" xr:uid="{21EF9AF7-27DD-493B-BA56-A0357216F920}"/>
    <cellStyle name="標準 2 2 3 4 4 2" xfId="655" xr:uid="{00000000-0005-0000-0000-000059190000}"/>
    <cellStyle name="標準 2 2 3 4 4 2 2" xfId="1289" xr:uid="{00000000-0005-0000-0000-00005A190000}"/>
    <cellStyle name="標準 2 2 3 4 4 2 2 2" xfId="3964" xr:uid="{00000000-0005-0000-0000-00005B190000}"/>
    <cellStyle name="標準 2 2 3 4 4 2 2 2 2" xfId="7950" xr:uid="{00000000-0005-0000-0000-00005C190000}"/>
    <cellStyle name="標準 2 2 3 4 4 2 2 2 2 2" xfId="15878" xr:uid="{00000000-0005-0000-0000-00005D190000}"/>
    <cellStyle name="標準 2 2 3 4 4 2 2 2 2 2 2" xfId="39677" xr:uid="{3E2E82A7-9798-4FD8-9BD9-55F18EF7E6B9}"/>
    <cellStyle name="標準 2 2 3 4 4 2 2 2 2 3" xfId="31749" xr:uid="{FA6356E0-CB26-43A0-8362-D4E349BA3489}"/>
    <cellStyle name="標準 2 2 3 4 4 2 2 2 3" xfId="19843" xr:uid="{00000000-0005-0000-0000-00005E190000}"/>
    <cellStyle name="標準 2 2 3 4 4 2 2 2 3 2" xfId="43642" xr:uid="{A5936A3C-5112-41B2-BDB0-3A13C5F7D501}"/>
    <cellStyle name="標準 2 2 3 4 4 2 2 2 4" xfId="23808" xr:uid="{00000000-0005-0000-0000-00005F190000}"/>
    <cellStyle name="標準 2 2 3 4 4 2 2 2 4 2" xfId="47602" xr:uid="{6A2BB84A-2B3B-4A47-BA16-BB891E24BE17}"/>
    <cellStyle name="標準 2 2 3 4 4 2 2 2 5" xfId="11913" xr:uid="{00000000-0005-0000-0000-000060190000}"/>
    <cellStyle name="標準 2 2 3 4 4 2 2 2 5 2" xfId="35712" xr:uid="{385D9DBA-A1E3-4A64-A482-3C7F61118DC8}"/>
    <cellStyle name="標準 2 2 3 4 4 2 2 2 6" xfId="27789" xr:uid="{4EF24E0E-8AEC-4467-812A-7DE1247C4F98}"/>
    <cellStyle name="標準 2 2 3 4 4 2 2 3" xfId="2642" xr:uid="{00000000-0005-0000-0000-000061190000}"/>
    <cellStyle name="標準 2 2 3 4 4 2 2 3 2" xfId="14556" xr:uid="{00000000-0005-0000-0000-000062190000}"/>
    <cellStyle name="標準 2 2 3 4 4 2 2 3 2 2" xfId="38355" xr:uid="{829ECE19-3C8D-4A12-912C-BAAA88DAC817}"/>
    <cellStyle name="標準 2 2 3 4 4 2 2 3 3" xfId="18521" xr:uid="{00000000-0005-0000-0000-000063190000}"/>
    <cellStyle name="標準 2 2 3 4 4 2 2 3 3 2" xfId="42320" xr:uid="{45D3B31A-C012-4002-9CB5-29665E13042C}"/>
    <cellStyle name="標準 2 2 3 4 4 2 2 3 4" xfId="10591" xr:uid="{00000000-0005-0000-0000-000064190000}"/>
    <cellStyle name="標準 2 2 3 4 4 2 2 3 4 2" xfId="34390" xr:uid="{4EC188FF-7F0D-42D9-B444-D896CC15DE76}"/>
    <cellStyle name="標準 2 2 3 4 4 2 2 3 5" xfId="26467" xr:uid="{76CA56F4-53B7-4327-8807-005C7280DE96}"/>
    <cellStyle name="標準 2 2 3 4 4 2 2 4" xfId="5285" xr:uid="{00000000-0005-0000-0000-000065190000}"/>
    <cellStyle name="標準 2 2 3 4 4 2 2 4 2" xfId="21164" xr:uid="{00000000-0005-0000-0000-000066190000}"/>
    <cellStyle name="標準 2 2 3 4 4 2 2 4 2 2" xfId="44963" xr:uid="{CF90A873-CB6E-46AD-B228-B49DD1C77093}"/>
    <cellStyle name="標準 2 2 3 4 4 2 2 4 3" xfId="13234" xr:uid="{00000000-0005-0000-0000-000067190000}"/>
    <cellStyle name="標準 2 2 3 4 4 2 2 4 3 2" xfId="37033" xr:uid="{B283BBB3-E663-4BB4-AFF3-E4FB9535A559}"/>
    <cellStyle name="標準 2 2 3 4 4 2 2 4 4" xfId="29110" xr:uid="{B64AC854-5134-420E-8441-B9C94037C1E3}"/>
    <cellStyle name="標準 2 2 3 4 4 2 2 5" xfId="6607" xr:uid="{00000000-0005-0000-0000-000068190000}"/>
    <cellStyle name="標準 2 2 3 4 4 2 2 5 2" xfId="17199" xr:uid="{00000000-0005-0000-0000-000069190000}"/>
    <cellStyle name="標準 2 2 3 4 4 2 2 5 2 2" xfId="40998" xr:uid="{BB35EC3B-F659-42BF-A8FF-7DB1FAD21872}"/>
    <cellStyle name="標準 2 2 3 4 4 2 2 5 3" xfId="30429" xr:uid="{BA07047F-AF4F-41A4-9166-9CE39648C9A6}"/>
    <cellStyle name="標準 2 2 3 4 4 2 2 6" xfId="22486" xr:uid="{00000000-0005-0000-0000-00006A190000}"/>
    <cellStyle name="標準 2 2 3 4 4 2 2 6 2" xfId="46282" xr:uid="{06BE791E-7AEB-4060-8ACC-B3EEC01683DC}"/>
    <cellStyle name="標準 2 2 3 4 4 2 2 7" xfId="9269" xr:uid="{00000000-0005-0000-0000-00006B190000}"/>
    <cellStyle name="標準 2 2 3 4 4 2 2 7 2" xfId="33068" xr:uid="{9785E7E9-FDDC-4D8A-B21E-D738C0FFBDE8}"/>
    <cellStyle name="標準 2 2 3 4 4 2 2 8" xfId="25145" xr:uid="{C9F37675-AB1B-4E98-B6EC-2D28F0F615EE}"/>
    <cellStyle name="標準 2 2 3 4 4 2 3" xfId="3353" xr:uid="{00000000-0005-0000-0000-00006C190000}"/>
    <cellStyle name="標準 2 2 3 4 4 2 3 2" xfId="7340" xr:uid="{00000000-0005-0000-0000-00006D190000}"/>
    <cellStyle name="標準 2 2 3 4 4 2 3 2 2" xfId="15267" xr:uid="{00000000-0005-0000-0000-00006E190000}"/>
    <cellStyle name="標準 2 2 3 4 4 2 3 2 2 2" xfId="39066" xr:uid="{E73CCF0C-8C12-40A3-8A56-379BFD4F9A37}"/>
    <cellStyle name="標準 2 2 3 4 4 2 3 2 3" xfId="31139" xr:uid="{63908418-03B3-4CDB-89B7-FC88FBAC60A8}"/>
    <cellStyle name="標準 2 2 3 4 4 2 3 3" xfId="19232" xr:uid="{00000000-0005-0000-0000-00006F190000}"/>
    <cellStyle name="標準 2 2 3 4 4 2 3 3 2" xfId="43031" xr:uid="{23BB8124-6DA3-4785-ADC1-0FE857926EAA}"/>
    <cellStyle name="標準 2 2 3 4 4 2 3 4" xfId="23198" xr:uid="{00000000-0005-0000-0000-000070190000}"/>
    <cellStyle name="標準 2 2 3 4 4 2 3 4 2" xfId="46992" xr:uid="{24EF0902-BC8C-4321-9D92-3836DEDEA458}"/>
    <cellStyle name="標準 2 2 3 4 4 2 3 5" xfId="11302" xr:uid="{00000000-0005-0000-0000-000071190000}"/>
    <cellStyle name="標準 2 2 3 4 4 2 3 5 2" xfId="35101" xr:uid="{6CCBDF69-0F08-4E47-90F4-BDEEABE41C20}"/>
    <cellStyle name="標準 2 2 3 4 4 2 3 6" xfId="27178" xr:uid="{3C36D2D4-D2AF-4599-B8C6-5788A018FB5C}"/>
    <cellStyle name="標準 2 2 3 4 4 2 4" xfId="2031" xr:uid="{00000000-0005-0000-0000-000072190000}"/>
    <cellStyle name="標準 2 2 3 4 4 2 4 2" xfId="13945" xr:uid="{00000000-0005-0000-0000-000073190000}"/>
    <cellStyle name="標準 2 2 3 4 4 2 4 2 2" xfId="37744" xr:uid="{CC601EA3-0038-4B25-BE5C-6D9ACAECCDF8}"/>
    <cellStyle name="標準 2 2 3 4 4 2 4 3" xfId="17910" xr:uid="{00000000-0005-0000-0000-000074190000}"/>
    <cellStyle name="標準 2 2 3 4 4 2 4 3 2" xfId="41709" xr:uid="{B47D2D5E-6BDA-40A8-918D-A8A9438F12A6}"/>
    <cellStyle name="標準 2 2 3 4 4 2 4 4" xfId="9980" xr:uid="{00000000-0005-0000-0000-000075190000}"/>
    <cellStyle name="標準 2 2 3 4 4 2 4 4 2" xfId="33779" xr:uid="{AE0A2AF3-7FD7-4016-8CBB-82A4C79BEE8E}"/>
    <cellStyle name="標準 2 2 3 4 4 2 4 5" xfId="25856" xr:uid="{A14FC8BD-F680-41CC-9566-3005466D3366}"/>
    <cellStyle name="標準 2 2 3 4 4 2 5" xfId="4675" xr:uid="{00000000-0005-0000-0000-000076190000}"/>
    <cellStyle name="標準 2 2 3 4 4 2 5 2" xfId="20554" xr:uid="{00000000-0005-0000-0000-000077190000}"/>
    <cellStyle name="標準 2 2 3 4 4 2 5 2 2" xfId="44353" xr:uid="{9E5A9C1F-118F-4D70-B298-2BAF76D87A16}"/>
    <cellStyle name="標準 2 2 3 4 4 2 5 3" xfId="12624" xr:uid="{00000000-0005-0000-0000-000078190000}"/>
    <cellStyle name="標準 2 2 3 4 4 2 5 3 2" xfId="36423" xr:uid="{C8959E5F-9FF5-420B-9AAC-B766E2B6F6A7}"/>
    <cellStyle name="標準 2 2 3 4 4 2 5 4" xfId="28500" xr:uid="{557C2461-DFF4-4326-AF12-B7796312B446}"/>
    <cellStyle name="標準 2 2 3 4 4 2 6" xfId="5997" xr:uid="{00000000-0005-0000-0000-000079190000}"/>
    <cellStyle name="標準 2 2 3 4 4 2 6 2" xfId="16589" xr:uid="{00000000-0005-0000-0000-00007A190000}"/>
    <cellStyle name="標準 2 2 3 4 4 2 6 2 2" xfId="40388" xr:uid="{CA151A60-84CA-431A-B06C-C4ADA1B48DCB}"/>
    <cellStyle name="標準 2 2 3 4 4 2 6 3" xfId="29819" xr:uid="{F9CCEFF2-2630-4DC7-82ED-B36DF8CE8083}"/>
    <cellStyle name="標準 2 2 3 4 4 2 7" xfId="21876" xr:uid="{00000000-0005-0000-0000-00007B190000}"/>
    <cellStyle name="標準 2 2 3 4 4 2 7 2" xfId="45672" xr:uid="{4FB3260D-DBDF-4F82-804E-B7674FEE1B33}"/>
    <cellStyle name="標準 2 2 3 4 4 2 8" xfId="8659" xr:uid="{00000000-0005-0000-0000-00007C190000}"/>
    <cellStyle name="標準 2 2 3 4 4 2 8 2" xfId="32458" xr:uid="{CE42206A-9CD2-4AFC-B7CF-8ADB8D54DA39}"/>
    <cellStyle name="標準 2 2 3 4 4 2 9" xfId="24534" xr:uid="{E861A7E2-0DC4-4C6F-888B-34116F161A83}"/>
    <cellStyle name="標準 2 2 3 4 4 3" xfId="1008" xr:uid="{00000000-0005-0000-0000-00007D190000}"/>
    <cellStyle name="標準 2 2 3 4 4 3 2" xfId="3683" xr:uid="{00000000-0005-0000-0000-00007E190000}"/>
    <cellStyle name="標準 2 2 3 4 4 3 2 2" xfId="7669" xr:uid="{00000000-0005-0000-0000-00007F190000}"/>
    <cellStyle name="標準 2 2 3 4 4 3 2 2 2" xfId="15597" xr:uid="{00000000-0005-0000-0000-000080190000}"/>
    <cellStyle name="標準 2 2 3 4 4 3 2 2 2 2" xfId="39396" xr:uid="{ACB8DBAD-A574-4460-8CF3-8857A4691CDF}"/>
    <cellStyle name="標準 2 2 3 4 4 3 2 2 3" xfId="31468" xr:uid="{DABD0DD1-A100-4277-9882-C0EBB926F035}"/>
    <cellStyle name="標準 2 2 3 4 4 3 2 3" xfId="19562" xr:uid="{00000000-0005-0000-0000-000081190000}"/>
    <cellStyle name="標準 2 2 3 4 4 3 2 3 2" xfId="43361" xr:uid="{3D80D7FD-F03B-4E65-BDC6-F2CC87298C98}"/>
    <cellStyle name="標準 2 2 3 4 4 3 2 4" xfId="23527" xr:uid="{00000000-0005-0000-0000-000082190000}"/>
    <cellStyle name="標準 2 2 3 4 4 3 2 4 2" xfId="47321" xr:uid="{8B229894-2BDD-47A7-9E8F-4EE029FF4B6D}"/>
    <cellStyle name="標準 2 2 3 4 4 3 2 5" xfId="11632" xr:uid="{00000000-0005-0000-0000-000083190000}"/>
    <cellStyle name="標準 2 2 3 4 4 3 2 5 2" xfId="35431" xr:uid="{1D09FDA4-5275-4113-A037-3F61837329C0}"/>
    <cellStyle name="標準 2 2 3 4 4 3 2 6" xfId="27508" xr:uid="{C91B72B9-39CE-4D39-AEBD-D05609937C7F}"/>
    <cellStyle name="標準 2 2 3 4 4 3 3" xfId="2361" xr:uid="{00000000-0005-0000-0000-000084190000}"/>
    <cellStyle name="標準 2 2 3 4 4 3 3 2" xfId="14275" xr:uid="{00000000-0005-0000-0000-000085190000}"/>
    <cellStyle name="標準 2 2 3 4 4 3 3 2 2" xfId="38074" xr:uid="{E6B6F616-F774-4EE9-BEDE-6DF3CCBC0596}"/>
    <cellStyle name="標準 2 2 3 4 4 3 3 3" xfId="18240" xr:uid="{00000000-0005-0000-0000-000086190000}"/>
    <cellStyle name="標準 2 2 3 4 4 3 3 3 2" xfId="42039" xr:uid="{64F177BE-68E7-459C-9EFD-D5C32151EDA8}"/>
    <cellStyle name="標準 2 2 3 4 4 3 3 4" xfId="10310" xr:uid="{00000000-0005-0000-0000-000087190000}"/>
    <cellStyle name="標準 2 2 3 4 4 3 3 4 2" xfId="34109" xr:uid="{3444223E-522B-4C4A-9E2C-313E90FCBB6B}"/>
    <cellStyle name="標準 2 2 3 4 4 3 3 5" xfId="26186" xr:uid="{62BB3C4C-961E-46B1-B237-564FCDECA748}"/>
    <cellStyle name="標準 2 2 3 4 4 3 4" xfId="5004" xr:uid="{00000000-0005-0000-0000-000088190000}"/>
    <cellStyle name="標準 2 2 3 4 4 3 4 2" xfId="20883" xr:uid="{00000000-0005-0000-0000-000089190000}"/>
    <cellStyle name="標準 2 2 3 4 4 3 4 2 2" xfId="44682" xr:uid="{E09DE535-2133-426A-9B4B-B3E97A4377F2}"/>
    <cellStyle name="標準 2 2 3 4 4 3 4 3" xfId="12953" xr:uid="{00000000-0005-0000-0000-00008A190000}"/>
    <cellStyle name="標準 2 2 3 4 4 3 4 3 2" xfId="36752" xr:uid="{B4B3419B-AF75-46E3-B76D-AF4D1C9FC1A8}"/>
    <cellStyle name="標準 2 2 3 4 4 3 4 4" xfId="28829" xr:uid="{4822BDCC-DFF5-4C2B-A551-2701888C20F6}"/>
    <cellStyle name="標準 2 2 3 4 4 3 5" xfId="6326" xr:uid="{00000000-0005-0000-0000-00008B190000}"/>
    <cellStyle name="標準 2 2 3 4 4 3 5 2" xfId="16918" xr:uid="{00000000-0005-0000-0000-00008C190000}"/>
    <cellStyle name="標準 2 2 3 4 4 3 5 2 2" xfId="40717" xr:uid="{482A423C-04FA-4A2D-8D75-B0D503E5EAA4}"/>
    <cellStyle name="標準 2 2 3 4 4 3 5 3" xfId="30148" xr:uid="{6F6AA0D2-52A4-4598-BE12-D832004173E3}"/>
    <cellStyle name="標準 2 2 3 4 4 3 6" xfId="22205" xr:uid="{00000000-0005-0000-0000-00008D190000}"/>
    <cellStyle name="標準 2 2 3 4 4 3 6 2" xfId="46001" xr:uid="{37879E40-1F8E-423C-AEDF-568293CB223D}"/>
    <cellStyle name="標準 2 2 3 4 4 3 7" xfId="8988" xr:uid="{00000000-0005-0000-0000-00008E190000}"/>
    <cellStyle name="標準 2 2 3 4 4 3 7 2" xfId="32787" xr:uid="{9BBABA30-A158-45A1-91A5-9DFAC7313CCE}"/>
    <cellStyle name="標準 2 2 3 4 4 3 8" xfId="24864" xr:uid="{23C9246F-4AFD-4863-AEEE-B5554C7A55AA}"/>
    <cellStyle name="標準 2 2 3 4 4 4" xfId="3072" xr:uid="{00000000-0005-0000-0000-00008F190000}"/>
    <cellStyle name="標準 2 2 3 4 4 4 2" xfId="7059" xr:uid="{00000000-0005-0000-0000-000090190000}"/>
    <cellStyle name="標準 2 2 3 4 4 4 2 2" xfId="14986" xr:uid="{00000000-0005-0000-0000-000091190000}"/>
    <cellStyle name="標準 2 2 3 4 4 4 2 2 2" xfId="38785" xr:uid="{598531CF-F3F7-4795-934B-36FDF1E76C7A}"/>
    <cellStyle name="標準 2 2 3 4 4 4 2 3" xfId="30858" xr:uid="{28BC2B82-E291-4A7B-B8DD-36C9C3816AC7}"/>
    <cellStyle name="標準 2 2 3 4 4 4 3" xfId="18951" xr:uid="{00000000-0005-0000-0000-000092190000}"/>
    <cellStyle name="標準 2 2 3 4 4 4 3 2" xfId="42750" xr:uid="{240D8F41-AFCD-42C8-B5A9-C54CAC3A00BA}"/>
    <cellStyle name="標準 2 2 3 4 4 4 4" xfId="22917" xr:uid="{00000000-0005-0000-0000-000093190000}"/>
    <cellStyle name="標準 2 2 3 4 4 4 4 2" xfId="46711" xr:uid="{9AD984D1-5D86-4C44-ACC3-6BFA3989B03B}"/>
    <cellStyle name="標準 2 2 3 4 4 4 5" xfId="11021" xr:uid="{00000000-0005-0000-0000-000094190000}"/>
    <cellStyle name="標準 2 2 3 4 4 4 5 2" xfId="34820" xr:uid="{55EC864A-FE76-4AAA-8971-ACF15026725E}"/>
    <cellStyle name="標準 2 2 3 4 4 4 6" xfId="26897" xr:uid="{3B5EA7D2-F6F9-4D8E-A15E-FB98DD755457}"/>
    <cellStyle name="標準 2 2 3 4 4 5" xfId="1750" xr:uid="{00000000-0005-0000-0000-000095190000}"/>
    <cellStyle name="標準 2 2 3 4 4 5 2" xfId="13664" xr:uid="{00000000-0005-0000-0000-000096190000}"/>
    <cellStyle name="標準 2 2 3 4 4 5 2 2" xfId="37463" xr:uid="{8DCAA361-FE8D-4955-8460-FA0B3718FF34}"/>
    <cellStyle name="標準 2 2 3 4 4 5 3" xfId="17629" xr:uid="{00000000-0005-0000-0000-000097190000}"/>
    <cellStyle name="標準 2 2 3 4 4 5 3 2" xfId="41428" xr:uid="{EEA070A5-DAE2-463A-9C10-C3E5DA32CAD6}"/>
    <cellStyle name="標準 2 2 3 4 4 5 4" xfId="9699" xr:uid="{00000000-0005-0000-0000-000098190000}"/>
    <cellStyle name="標準 2 2 3 4 4 5 4 2" xfId="33498" xr:uid="{28559D18-6058-4F93-8C74-4A1CA51F485E}"/>
    <cellStyle name="標準 2 2 3 4 4 5 5" xfId="25575" xr:uid="{A29478B7-A7FB-4EEB-927A-AC80C067F993}"/>
    <cellStyle name="標準 2 2 3 4 4 6" xfId="4394" xr:uid="{00000000-0005-0000-0000-000099190000}"/>
    <cellStyle name="標準 2 2 3 4 4 6 2" xfId="20273" xr:uid="{00000000-0005-0000-0000-00009A190000}"/>
    <cellStyle name="標準 2 2 3 4 4 6 2 2" xfId="44072" xr:uid="{9D74ABAD-5F8D-4517-A415-C38E1D239CDA}"/>
    <cellStyle name="標準 2 2 3 4 4 6 3" xfId="12343" xr:uid="{00000000-0005-0000-0000-00009B190000}"/>
    <cellStyle name="標準 2 2 3 4 4 6 3 2" xfId="36142" xr:uid="{F2E6B90C-A407-401A-AB05-14F2A18C8E80}"/>
    <cellStyle name="標準 2 2 3 4 4 6 4" xfId="28219" xr:uid="{E36D1360-E281-4D11-9EFE-8A367A743EFA}"/>
    <cellStyle name="標準 2 2 3 4 4 7" xfId="5716" xr:uid="{00000000-0005-0000-0000-00009C190000}"/>
    <cellStyle name="標準 2 2 3 4 4 7 2" xfId="16308" xr:uid="{00000000-0005-0000-0000-00009D190000}"/>
    <cellStyle name="標準 2 2 3 4 4 7 2 2" xfId="40107" xr:uid="{F5272FCA-EFB3-4083-B139-3C5B3541C186}"/>
    <cellStyle name="標準 2 2 3 4 4 7 3" xfId="29538" xr:uid="{DEC92E8C-4AB3-4EF9-B759-DA919CD5AFBD}"/>
    <cellStyle name="標準 2 2 3 4 4 8" xfId="21595" xr:uid="{00000000-0005-0000-0000-00009E190000}"/>
    <cellStyle name="標準 2 2 3 4 4 8 2" xfId="45391" xr:uid="{30B122DC-8AB9-415F-8D34-4B1CCB57458E}"/>
    <cellStyle name="標準 2 2 3 4 4 9" xfId="8378" xr:uid="{00000000-0005-0000-0000-00009F190000}"/>
    <cellStyle name="標準 2 2 3 4 4 9 2" xfId="32177" xr:uid="{DE8259F1-855A-4A9C-A544-8A262302FA9E}"/>
    <cellStyle name="標準 2 2 3 4 5" xfId="516" xr:uid="{00000000-0005-0000-0000-0000A0190000}"/>
    <cellStyle name="標準 2 2 3 4 5 2" xfId="1150" xr:uid="{00000000-0005-0000-0000-0000A1190000}"/>
    <cellStyle name="標準 2 2 3 4 5 2 2" xfId="3825" xr:uid="{00000000-0005-0000-0000-0000A2190000}"/>
    <cellStyle name="標準 2 2 3 4 5 2 2 2" xfId="7811" xr:uid="{00000000-0005-0000-0000-0000A3190000}"/>
    <cellStyle name="標準 2 2 3 4 5 2 2 2 2" xfId="15739" xr:uid="{00000000-0005-0000-0000-0000A4190000}"/>
    <cellStyle name="標準 2 2 3 4 5 2 2 2 2 2" xfId="39538" xr:uid="{0B7E6C67-09E9-4754-B705-4F1D2E959E9D}"/>
    <cellStyle name="標準 2 2 3 4 5 2 2 2 3" xfId="31610" xr:uid="{3793B055-4245-42A5-8550-60B80CFB86EE}"/>
    <cellStyle name="標準 2 2 3 4 5 2 2 3" xfId="19704" xr:uid="{00000000-0005-0000-0000-0000A5190000}"/>
    <cellStyle name="標準 2 2 3 4 5 2 2 3 2" xfId="43503" xr:uid="{B3E895E5-B07A-401A-8CB8-970C5493E24A}"/>
    <cellStyle name="標準 2 2 3 4 5 2 2 4" xfId="23669" xr:uid="{00000000-0005-0000-0000-0000A6190000}"/>
    <cellStyle name="標準 2 2 3 4 5 2 2 4 2" xfId="47463" xr:uid="{8326A688-F70F-464F-AC66-88D0F7A84883}"/>
    <cellStyle name="標準 2 2 3 4 5 2 2 5" xfId="11774" xr:uid="{00000000-0005-0000-0000-0000A7190000}"/>
    <cellStyle name="標準 2 2 3 4 5 2 2 5 2" xfId="35573" xr:uid="{D0A05C9D-1437-4FCB-957F-A49ACFD99E04}"/>
    <cellStyle name="標準 2 2 3 4 5 2 2 6" xfId="27650" xr:uid="{FAAF8F06-1506-49C6-B2FB-566FD6672F70}"/>
    <cellStyle name="標準 2 2 3 4 5 2 3" xfId="2503" xr:uid="{00000000-0005-0000-0000-0000A8190000}"/>
    <cellStyle name="標準 2 2 3 4 5 2 3 2" xfId="14417" xr:uid="{00000000-0005-0000-0000-0000A9190000}"/>
    <cellStyle name="標準 2 2 3 4 5 2 3 2 2" xfId="38216" xr:uid="{8018449B-EDF3-4CD5-9929-7C3EEC32D78F}"/>
    <cellStyle name="標準 2 2 3 4 5 2 3 3" xfId="18382" xr:uid="{00000000-0005-0000-0000-0000AA190000}"/>
    <cellStyle name="標準 2 2 3 4 5 2 3 3 2" xfId="42181" xr:uid="{7FCFE717-48BB-4C15-ACCA-720C75461181}"/>
    <cellStyle name="標準 2 2 3 4 5 2 3 4" xfId="10452" xr:uid="{00000000-0005-0000-0000-0000AB190000}"/>
    <cellStyle name="標準 2 2 3 4 5 2 3 4 2" xfId="34251" xr:uid="{39845506-2771-4CAD-8AF8-B5DD95635070}"/>
    <cellStyle name="標準 2 2 3 4 5 2 3 5" xfId="26328" xr:uid="{F7545354-50FF-437C-A8AE-35E6844961EB}"/>
    <cellStyle name="標準 2 2 3 4 5 2 4" xfId="5146" xr:uid="{00000000-0005-0000-0000-0000AC190000}"/>
    <cellStyle name="標準 2 2 3 4 5 2 4 2" xfId="21025" xr:uid="{00000000-0005-0000-0000-0000AD190000}"/>
    <cellStyle name="標準 2 2 3 4 5 2 4 2 2" xfId="44824" xr:uid="{FCF8D2E0-8868-4C4B-AEE9-9E0672DEC10C}"/>
    <cellStyle name="標準 2 2 3 4 5 2 4 3" xfId="13095" xr:uid="{00000000-0005-0000-0000-0000AE190000}"/>
    <cellStyle name="標準 2 2 3 4 5 2 4 3 2" xfId="36894" xr:uid="{B26D243A-C6FB-495E-BDC5-A02C0E84DFA3}"/>
    <cellStyle name="標準 2 2 3 4 5 2 4 4" xfId="28971" xr:uid="{4B2AAA4E-B625-4B65-B890-9C5E467E8AC7}"/>
    <cellStyle name="標準 2 2 3 4 5 2 5" xfId="6468" xr:uid="{00000000-0005-0000-0000-0000AF190000}"/>
    <cellStyle name="標準 2 2 3 4 5 2 5 2" xfId="17060" xr:uid="{00000000-0005-0000-0000-0000B0190000}"/>
    <cellStyle name="標準 2 2 3 4 5 2 5 2 2" xfId="40859" xr:uid="{1D8B3371-B0D1-4457-85F7-7CB4055CE080}"/>
    <cellStyle name="標準 2 2 3 4 5 2 5 3" xfId="30290" xr:uid="{21E7D317-55F2-4985-B407-E4BF95688D40}"/>
    <cellStyle name="標準 2 2 3 4 5 2 6" xfId="22347" xr:uid="{00000000-0005-0000-0000-0000B1190000}"/>
    <cellStyle name="標準 2 2 3 4 5 2 6 2" xfId="46143" xr:uid="{6E42903E-2959-4F6F-AA60-D88A7E95F1DA}"/>
    <cellStyle name="標準 2 2 3 4 5 2 7" xfId="9130" xr:uid="{00000000-0005-0000-0000-0000B2190000}"/>
    <cellStyle name="標準 2 2 3 4 5 2 7 2" xfId="32929" xr:uid="{FC2AB3AF-B83C-4580-9715-80C800436C45}"/>
    <cellStyle name="標準 2 2 3 4 5 2 8" xfId="25006" xr:uid="{AFFCA1D6-51DC-4512-9AE3-23752250CD2A}"/>
    <cellStyle name="標準 2 2 3 4 5 3" xfId="3214" xr:uid="{00000000-0005-0000-0000-0000B3190000}"/>
    <cellStyle name="標準 2 2 3 4 5 3 2" xfId="7201" xr:uid="{00000000-0005-0000-0000-0000B4190000}"/>
    <cellStyle name="標準 2 2 3 4 5 3 2 2" xfId="15128" xr:uid="{00000000-0005-0000-0000-0000B5190000}"/>
    <cellStyle name="標準 2 2 3 4 5 3 2 2 2" xfId="38927" xr:uid="{D19542D1-C585-4F48-ABFE-5E699C6906D7}"/>
    <cellStyle name="標準 2 2 3 4 5 3 2 3" xfId="31000" xr:uid="{DB23C0D9-770A-4693-98E1-F0619EB059B3}"/>
    <cellStyle name="標準 2 2 3 4 5 3 3" xfId="19093" xr:uid="{00000000-0005-0000-0000-0000B6190000}"/>
    <cellStyle name="標準 2 2 3 4 5 3 3 2" xfId="42892" xr:uid="{2DC776A9-7F84-4D7B-86D7-1BDFAEB6C271}"/>
    <cellStyle name="標準 2 2 3 4 5 3 4" xfId="23059" xr:uid="{00000000-0005-0000-0000-0000B7190000}"/>
    <cellStyle name="標準 2 2 3 4 5 3 4 2" xfId="46853" xr:uid="{32A0211E-E4D6-4ADE-B333-BE0352F7B566}"/>
    <cellStyle name="標準 2 2 3 4 5 3 5" xfId="11163" xr:uid="{00000000-0005-0000-0000-0000B8190000}"/>
    <cellStyle name="標準 2 2 3 4 5 3 5 2" xfId="34962" xr:uid="{C0333BF6-5726-42AF-BBA3-F2D04DE84893}"/>
    <cellStyle name="標準 2 2 3 4 5 3 6" xfId="27039" xr:uid="{8082E892-DBA0-43BE-8681-82BDD97FE74D}"/>
    <cellStyle name="標準 2 2 3 4 5 4" xfId="1892" xr:uid="{00000000-0005-0000-0000-0000B9190000}"/>
    <cellStyle name="標準 2 2 3 4 5 4 2" xfId="13806" xr:uid="{00000000-0005-0000-0000-0000BA190000}"/>
    <cellStyle name="標準 2 2 3 4 5 4 2 2" xfId="37605" xr:uid="{9E22B577-8B70-469D-BBB7-3BBADCA0C46E}"/>
    <cellStyle name="標準 2 2 3 4 5 4 3" xfId="17771" xr:uid="{00000000-0005-0000-0000-0000BB190000}"/>
    <cellStyle name="標準 2 2 3 4 5 4 3 2" xfId="41570" xr:uid="{269475B6-B046-483F-BF76-29158E09E8E9}"/>
    <cellStyle name="標準 2 2 3 4 5 4 4" xfId="9841" xr:uid="{00000000-0005-0000-0000-0000BC190000}"/>
    <cellStyle name="標準 2 2 3 4 5 4 4 2" xfId="33640" xr:uid="{8F58F64E-9BB6-4E31-BFAD-E1450F7D9641}"/>
    <cellStyle name="標準 2 2 3 4 5 4 5" xfId="25717" xr:uid="{B5057761-82F9-432B-B555-824914279E20}"/>
    <cellStyle name="標準 2 2 3 4 5 5" xfId="4536" xr:uid="{00000000-0005-0000-0000-0000BD190000}"/>
    <cellStyle name="標準 2 2 3 4 5 5 2" xfId="20415" xr:uid="{00000000-0005-0000-0000-0000BE190000}"/>
    <cellStyle name="標準 2 2 3 4 5 5 2 2" xfId="44214" xr:uid="{294A1C5D-2CDB-4EA3-8888-12A749593E0F}"/>
    <cellStyle name="標準 2 2 3 4 5 5 3" xfId="12485" xr:uid="{00000000-0005-0000-0000-0000BF190000}"/>
    <cellStyle name="標準 2 2 3 4 5 5 3 2" xfId="36284" xr:uid="{804DB062-5244-4AA4-A0E4-3E881D951FC9}"/>
    <cellStyle name="標準 2 2 3 4 5 5 4" xfId="28361" xr:uid="{1EEE3819-96C5-40E3-9464-375F291E2B36}"/>
    <cellStyle name="標準 2 2 3 4 5 6" xfId="5858" xr:uid="{00000000-0005-0000-0000-0000C0190000}"/>
    <cellStyle name="標準 2 2 3 4 5 6 2" xfId="16450" xr:uid="{00000000-0005-0000-0000-0000C1190000}"/>
    <cellStyle name="標準 2 2 3 4 5 6 2 2" xfId="40249" xr:uid="{074C6117-7770-4438-84C5-68C1AB4BFB42}"/>
    <cellStyle name="標準 2 2 3 4 5 6 3" xfId="29680" xr:uid="{9E437D04-0CBE-4AFF-84EF-B8F2D7224626}"/>
    <cellStyle name="標準 2 2 3 4 5 7" xfId="21737" xr:uid="{00000000-0005-0000-0000-0000C2190000}"/>
    <cellStyle name="標準 2 2 3 4 5 7 2" xfId="45533" xr:uid="{FBF61C73-0485-48A9-AA98-AF82C461038C}"/>
    <cellStyle name="標準 2 2 3 4 5 8" xfId="8520" xr:uid="{00000000-0005-0000-0000-0000C3190000}"/>
    <cellStyle name="標準 2 2 3 4 5 8 2" xfId="32319" xr:uid="{2E885026-1CFD-4C72-8975-0DDE8EF2F7A5}"/>
    <cellStyle name="標準 2 2 3 4 5 9" xfId="24395" xr:uid="{1CFBBC9D-4D44-4E10-80F1-AA0F77F3F80D}"/>
    <cellStyle name="標準 2 2 3 4 6" xfId="869" xr:uid="{00000000-0005-0000-0000-0000C4190000}"/>
    <cellStyle name="標準 2 2 3 4 6 2" xfId="3544" xr:uid="{00000000-0005-0000-0000-0000C5190000}"/>
    <cellStyle name="標準 2 2 3 4 6 2 2" xfId="7530" xr:uid="{00000000-0005-0000-0000-0000C6190000}"/>
    <cellStyle name="標準 2 2 3 4 6 2 2 2" xfId="15458" xr:uid="{00000000-0005-0000-0000-0000C7190000}"/>
    <cellStyle name="標準 2 2 3 4 6 2 2 2 2" xfId="39257" xr:uid="{75826347-43E9-459F-B823-F5DE50B2D205}"/>
    <cellStyle name="標準 2 2 3 4 6 2 2 3" xfId="31329" xr:uid="{8C82AC4A-10FD-4A9E-9231-0FAC827CC505}"/>
    <cellStyle name="標準 2 2 3 4 6 2 3" xfId="19423" xr:uid="{00000000-0005-0000-0000-0000C8190000}"/>
    <cellStyle name="標準 2 2 3 4 6 2 3 2" xfId="43222" xr:uid="{D3E93CEF-A118-492C-A362-223B3844F15A}"/>
    <cellStyle name="標準 2 2 3 4 6 2 4" xfId="23388" xr:uid="{00000000-0005-0000-0000-0000C9190000}"/>
    <cellStyle name="標準 2 2 3 4 6 2 4 2" xfId="47182" xr:uid="{F0BF3B42-6C40-463A-85FD-1268C8F11547}"/>
    <cellStyle name="標準 2 2 3 4 6 2 5" xfId="11493" xr:uid="{00000000-0005-0000-0000-0000CA190000}"/>
    <cellStyle name="標準 2 2 3 4 6 2 5 2" xfId="35292" xr:uid="{39AF5C5F-74A9-4C85-9E1C-ECB2DCC06BCB}"/>
    <cellStyle name="標準 2 2 3 4 6 2 6" xfId="27369" xr:uid="{C07C9A23-FD73-49BB-B2F4-04419A8EBD97}"/>
    <cellStyle name="標準 2 2 3 4 6 3" xfId="2222" xr:uid="{00000000-0005-0000-0000-0000CB190000}"/>
    <cellStyle name="標準 2 2 3 4 6 3 2" xfId="14136" xr:uid="{00000000-0005-0000-0000-0000CC190000}"/>
    <cellStyle name="標準 2 2 3 4 6 3 2 2" xfId="37935" xr:uid="{145A29FC-2D01-49C0-A36D-D2F9C723CC0F}"/>
    <cellStyle name="標準 2 2 3 4 6 3 3" xfId="18101" xr:uid="{00000000-0005-0000-0000-0000CD190000}"/>
    <cellStyle name="標準 2 2 3 4 6 3 3 2" xfId="41900" xr:uid="{D213455E-E9AE-4D15-9BAE-5E6FA068B325}"/>
    <cellStyle name="標準 2 2 3 4 6 3 4" xfId="10171" xr:uid="{00000000-0005-0000-0000-0000CE190000}"/>
    <cellStyle name="標準 2 2 3 4 6 3 4 2" xfId="33970" xr:uid="{197954DF-1095-4F58-9B8F-7A9DA6C839BA}"/>
    <cellStyle name="標準 2 2 3 4 6 3 5" xfId="26047" xr:uid="{0834451B-5565-4875-8893-894E1046EB57}"/>
    <cellStyle name="標準 2 2 3 4 6 4" xfId="4865" xr:uid="{00000000-0005-0000-0000-0000CF190000}"/>
    <cellStyle name="標準 2 2 3 4 6 4 2" xfId="20744" xr:uid="{00000000-0005-0000-0000-0000D0190000}"/>
    <cellStyle name="標準 2 2 3 4 6 4 2 2" xfId="44543" xr:uid="{66C4326B-633C-4A8F-A00C-D0167793414C}"/>
    <cellStyle name="標準 2 2 3 4 6 4 3" xfId="12814" xr:uid="{00000000-0005-0000-0000-0000D1190000}"/>
    <cellStyle name="標準 2 2 3 4 6 4 3 2" xfId="36613" xr:uid="{8A934D7C-04AF-4BE6-88BD-400DBF30496F}"/>
    <cellStyle name="標準 2 2 3 4 6 4 4" xfId="28690" xr:uid="{87B06A3C-A613-4F62-AA17-0B390D988F17}"/>
    <cellStyle name="標準 2 2 3 4 6 5" xfId="6187" xr:uid="{00000000-0005-0000-0000-0000D2190000}"/>
    <cellStyle name="標準 2 2 3 4 6 5 2" xfId="16779" xr:uid="{00000000-0005-0000-0000-0000D3190000}"/>
    <cellStyle name="標準 2 2 3 4 6 5 2 2" xfId="40578" xr:uid="{12D8B54E-6511-4462-AFFF-446A5CD037DC}"/>
    <cellStyle name="標準 2 2 3 4 6 5 3" xfId="30009" xr:uid="{99A9AC5B-D4AC-45B7-8FCE-385D56DBB815}"/>
    <cellStyle name="標準 2 2 3 4 6 6" xfId="22066" xr:uid="{00000000-0005-0000-0000-0000D4190000}"/>
    <cellStyle name="標準 2 2 3 4 6 6 2" xfId="45862" xr:uid="{68402A04-0BC9-4B98-A9C1-9EB2C160A389}"/>
    <cellStyle name="標準 2 2 3 4 6 7" xfId="8849" xr:uid="{00000000-0005-0000-0000-0000D5190000}"/>
    <cellStyle name="標準 2 2 3 4 6 7 2" xfId="32648" xr:uid="{115DCDFB-6068-436E-856A-C5FF57C1A91F}"/>
    <cellStyle name="標準 2 2 3 4 6 8" xfId="24725" xr:uid="{D125687E-30F9-47ED-8621-C26561C9E5E8}"/>
    <cellStyle name="標準 2 2 3 4 7" xfId="2933" xr:uid="{00000000-0005-0000-0000-0000D6190000}"/>
    <cellStyle name="標準 2 2 3 4 7 2" xfId="6916" xr:uid="{00000000-0005-0000-0000-0000D7190000}"/>
    <cellStyle name="標準 2 2 3 4 7 2 2" xfId="14847" xr:uid="{00000000-0005-0000-0000-0000D8190000}"/>
    <cellStyle name="標準 2 2 3 4 7 2 2 2" xfId="38646" xr:uid="{688347F1-EF4C-4802-A13D-4AE638FA9AF3}"/>
    <cellStyle name="標準 2 2 3 4 7 2 3" xfId="30719" xr:uid="{F5ECF257-4794-4839-BD6D-D2AAB314DF41}"/>
    <cellStyle name="標準 2 2 3 4 7 3" xfId="18812" xr:uid="{00000000-0005-0000-0000-0000D9190000}"/>
    <cellStyle name="標準 2 2 3 4 7 3 2" xfId="42611" xr:uid="{22F3BFC3-B802-48E4-A9A9-3A639BA37088}"/>
    <cellStyle name="標準 2 2 3 4 7 4" xfId="22778" xr:uid="{00000000-0005-0000-0000-0000DA190000}"/>
    <cellStyle name="標準 2 2 3 4 7 4 2" xfId="46572" xr:uid="{6E4E5545-40DF-4564-8153-E55A53FD77B4}"/>
    <cellStyle name="標準 2 2 3 4 7 5" xfId="10882" xr:uid="{00000000-0005-0000-0000-0000DB190000}"/>
    <cellStyle name="標準 2 2 3 4 7 5 2" xfId="34681" xr:uid="{5FC96BCE-6E30-40CF-A5D4-81BA95775EA5}"/>
    <cellStyle name="標準 2 2 3 4 7 6" xfId="26758" xr:uid="{D6D4C2FD-F347-4167-B2A6-E386D85BA323}"/>
    <cellStyle name="標準 2 2 3 4 8" xfId="1611" xr:uid="{00000000-0005-0000-0000-0000DC190000}"/>
    <cellStyle name="標準 2 2 3 4 8 2" xfId="13525" xr:uid="{00000000-0005-0000-0000-0000DD190000}"/>
    <cellStyle name="標準 2 2 3 4 8 2 2" xfId="37324" xr:uid="{40FAC1F6-DBA8-4CDB-9408-D0CE1D9F6997}"/>
    <cellStyle name="標準 2 2 3 4 8 3" xfId="17490" xr:uid="{00000000-0005-0000-0000-0000DE190000}"/>
    <cellStyle name="標準 2 2 3 4 8 3 2" xfId="41289" xr:uid="{1C8CBE29-ECDD-4AB4-BB1A-EC07EDBB8DE3}"/>
    <cellStyle name="標準 2 2 3 4 8 4" xfId="9560" xr:uid="{00000000-0005-0000-0000-0000DF190000}"/>
    <cellStyle name="標準 2 2 3 4 8 4 2" xfId="33359" xr:uid="{8000CED8-2758-40B5-BB79-AAA2C7330D56}"/>
    <cellStyle name="標準 2 2 3 4 8 5" xfId="25436" xr:uid="{4FF6E4A4-EA40-4D80-AF48-7D09CFF8651F}"/>
    <cellStyle name="標準 2 2 3 4 9" xfId="4255" xr:uid="{00000000-0005-0000-0000-0000E0190000}"/>
    <cellStyle name="標準 2 2 3 4 9 2" xfId="20134" xr:uid="{00000000-0005-0000-0000-0000E1190000}"/>
    <cellStyle name="標準 2 2 3 4 9 2 2" xfId="43933" xr:uid="{36719177-1B9D-49A7-A98D-2077ABD97BF9}"/>
    <cellStyle name="標準 2 2 3 4 9 3" xfId="12204" xr:uid="{00000000-0005-0000-0000-0000E2190000}"/>
    <cellStyle name="標準 2 2 3 4 9 3 2" xfId="36003" xr:uid="{598073E2-FDD5-4838-9139-C1D30D998951}"/>
    <cellStyle name="標準 2 2 3 4 9 4" xfId="28080" xr:uid="{F089B990-3B53-4094-8F80-E887208D1C49}"/>
    <cellStyle name="標準 2 2 3 5" xfId="214" xr:uid="{00000000-0005-0000-0000-0000E3190000}"/>
    <cellStyle name="標準 2 2 3 6" xfId="1431" xr:uid="{00000000-0005-0000-0000-0000E4190000}"/>
    <cellStyle name="標準 2 2 3 6 2" xfId="4106" xr:uid="{00000000-0005-0000-0000-0000E5190000}"/>
    <cellStyle name="標準 2 2 3 6 2 2" xfId="8092" xr:uid="{00000000-0005-0000-0000-0000E6190000}"/>
    <cellStyle name="標準 2 2 3 6 2 2 2" xfId="16020" xr:uid="{00000000-0005-0000-0000-0000E7190000}"/>
    <cellStyle name="標準 2 2 3 6 2 2 2 2" xfId="39819" xr:uid="{32AF1E8D-4387-40E8-9119-51E5836135AC}"/>
    <cellStyle name="標準 2 2 3 6 2 2 3" xfId="31891" xr:uid="{1010A84E-4CE4-4162-B294-9BE51D729C2F}"/>
    <cellStyle name="標準 2 2 3 6 2 3" xfId="19985" xr:uid="{00000000-0005-0000-0000-0000E8190000}"/>
    <cellStyle name="標準 2 2 3 6 2 3 2" xfId="43784" xr:uid="{8D0FE445-0B03-48EA-B555-C30930477E91}"/>
    <cellStyle name="標準 2 2 3 6 2 4" xfId="23950" xr:uid="{00000000-0005-0000-0000-0000E9190000}"/>
    <cellStyle name="標準 2 2 3 6 2 4 2" xfId="47744" xr:uid="{B9901189-B5C4-40A2-A11E-FBE1BA027E9D}"/>
    <cellStyle name="標準 2 2 3 6 2 5" xfId="12055" xr:uid="{00000000-0005-0000-0000-0000EA190000}"/>
    <cellStyle name="標準 2 2 3 6 2 5 2" xfId="35854" xr:uid="{2F43B340-9976-4697-B21C-395306EC44AF}"/>
    <cellStyle name="標準 2 2 3 6 2 6" xfId="27931" xr:uid="{9E7E615E-1116-456B-81B0-9AFFDE2B09DC}"/>
    <cellStyle name="標準 2 2 3 6 3" xfId="2784" xr:uid="{00000000-0005-0000-0000-0000EB190000}"/>
    <cellStyle name="標準 2 2 3 6 3 2" xfId="14698" xr:uid="{00000000-0005-0000-0000-0000EC190000}"/>
    <cellStyle name="標準 2 2 3 6 3 2 2" xfId="38497" xr:uid="{3BD4B056-8512-4215-99EF-D8584955F0E1}"/>
    <cellStyle name="標準 2 2 3 6 3 3" xfId="18663" xr:uid="{00000000-0005-0000-0000-0000ED190000}"/>
    <cellStyle name="標準 2 2 3 6 3 3 2" xfId="42462" xr:uid="{338C19AE-87B0-455D-A018-1008BAD86F53}"/>
    <cellStyle name="標準 2 2 3 6 3 4" xfId="10733" xr:uid="{00000000-0005-0000-0000-0000EE190000}"/>
    <cellStyle name="標準 2 2 3 6 3 4 2" xfId="34532" xr:uid="{37450816-89CA-43B1-918C-967DB6D09C6B}"/>
    <cellStyle name="標準 2 2 3 6 3 5" xfId="26609" xr:uid="{0FF487EE-FDB4-4011-88E0-F8862D21C8B4}"/>
    <cellStyle name="標準 2 2 3 6 4" xfId="5427" xr:uid="{00000000-0005-0000-0000-0000EF190000}"/>
    <cellStyle name="標準 2 2 3 6 4 2" xfId="21306" xr:uid="{00000000-0005-0000-0000-0000F0190000}"/>
    <cellStyle name="標準 2 2 3 6 4 2 2" xfId="45105" xr:uid="{9680112E-5EAB-4E72-AFFF-666E65CB7190}"/>
    <cellStyle name="標準 2 2 3 6 4 3" xfId="13376" xr:uid="{00000000-0005-0000-0000-0000F1190000}"/>
    <cellStyle name="標準 2 2 3 6 4 3 2" xfId="37175" xr:uid="{42AA91CE-E39D-4AB8-8B47-E11F335E767D}"/>
    <cellStyle name="標準 2 2 3 6 4 4" xfId="29252" xr:uid="{C10C5D14-B3E3-4B6B-9FFB-3FA14E266DBB}"/>
    <cellStyle name="標準 2 2 3 6 5" xfId="6749" xr:uid="{00000000-0005-0000-0000-0000F2190000}"/>
    <cellStyle name="標準 2 2 3 6 5 2" xfId="17341" xr:uid="{00000000-0005-0000-0000-0000F3190000}"/>
    <cellStyle name="標準 2 2 3 6 5 2 2" xfId="41140" xr:uid="{1ADF738E-ED1C-4582-93CE-D06147C321F3}"/>
    <cellStyle name="標準 2 2 3 6 5 3" xfId="30571" xr:uid="{35B97698-6123-421B-81A3-8F52B6B67ABF}"/>
    <cellStyle name="標準 2 2 3 6 6" xfId="22628" xr:uid="{00000000-0005-0000-0000-0000F4190000}"/>
    <cellStyle name="標準 2 2 3 6 6 2" xfId="46424" xr:uid="{30FB88FC-1B7E-4D91-91FC-0F3A74A20B6A}"/>
    <cellStyle name="標準 2 2 3 6 7" xfId="9411" xr:uid="{00000000-0005-0000-0000-0000F5190000}"/>
    <cellStyle name="標準 2 2 3 6 7 2" xfId="33210" xr:uid="{BF176B7F-4481-42E3-BA63-A9A963B64EC6}"/>
    <cellStyle name="標準 2 2 3 6 8" xfId="25287" xr:uid="{D692D8C1-5B63-4E14-805A-460444477916}"/>
    <cellStyle name="標準 2 2 3 7" xfId="1480" xr:uid="{00000000-0005-0000-0000-0000F6190000}"/>
    <cellStyle name="標準 2 2 3 7 2" xfId="4155" xr:uid="{00000000-0005-0000-0000-0000F7190000}"/>
    <cellStyle name="標準 2 2 3 7 2 2" xfId="8141" xr:uid="{00000000-0005-0000-0000-0000F8190000}"/>
    <cellStyle name="標準 2 2 3 7 2 2 2" xfId="16069" xr:uid="{00000000-0005-0000-0000-0000F9190000}"/>
    <cellStyle name="標準 2 2 3 7 2 2 2 2" xfId="39868" xr:uid="{A643D7CB-2401-4E14-B9D6-6F6BB13A888A}"/>
    <cellStyle name="標準 2 2 3 7 2 2 3" xfId="31940" xr:uid="{7892FFEA-DE2F-4738-845C-41132C3E590C}"/>
    <cellStyle name="標準 2 2 3 7 2 3" xfId="20034" xr:uid="{00000000-0005-0000-0000-0000FA190000}"/>
    <cellStyle name="標準 2 2 3 7 2 3 2" xfId="43833" xr:uid="{BD9C06AA-6943-45F5-A0A9-733E817197CB}"/>
    <cellStyle name="標準 2 2 3 7 2 4" xfId="23999" xr:uid="{00000000-0005-0000-0000-0000FB190000}"/>
    <cellStyle name="標準 2 2 3 7 2 4 2" xfId="47793" xr:uid="{09643AE6-5AEF-474D-9975-B9E40C4F6AD5}"/>
    <cellStyle name="標準 2 2 3 7 2 5" xfId="12104" xr:uid="{00000000-0005-0000-0000-0000FC190000}"/>
    <cellStyle name="標準 2 2 3 7 2 5 2" xfId="35903" xr:uid="{9DBDC1A8-3386-44F2-8D26-F62A9B32E6E1}"/>
    <cellStyle name="標準 2 2 3 7 2 6" xfId="27980" xr:uid="{49701A57-C0CC-482A-AFF1-1F688A895FB8}"/>
    <cellStyle name="標準 2 2 3 7 3" xfId="2833" xr:uid="{00000000-0005-0000-0000-0000FD190000}"/>
    <cellStyle name="標準 2 2 3 7 3 2" xfId="14747" xr:uid="{00000000-0005-0000-0000-0000FE190000}"/>
    <cellStyle name="標準 2 2 3 7 3 2 2" xfId="38546" xr:uid="{07D77B80-601F-462F-8225-F0B62748CA77}"/>
    <cellStyle name="標準 2 2 3 7 3 3" xfId="18712" xr:uid="{00000000-0005-0000-0000-0000FF190000}"/>
    <cellStyle name="標準 2 2 3 7 3 3 2" xfId="42511" xr:uid="{38009E25-E391-49BF-A33F-B0C48B79A93C}"/>
    <cellStyle name="標準 2 2 3 7 3 4" xfId="10782" xr:uid="{00000000-0005-0000-0000-0000001A0000}"/>
    <cellStyle name="標準 2 2 3 7 3 4 2" xfId="34581" xr:uid="{7B4A0AF1-3C12-409C-8EEC-D65B9C6F318E}"/>
    <cellStyle name="標準 2 2 3 7 3 5" xfId="26658" xr:uid="{089B0890-37BB-46DF-A835-67CCA9C7153B}"/>
    <cellStyle name="標準 2 2 3 7 4" xfId="5476" xr:uid="{00000000-0005-0000-0000-0000011A0000}"/>
    <cellStyle name="標準 2 2 3 7 4 2" xfId="21355" xr:uid="{00000000-0005-0000-0000-0000021A0000}"/>
    <cellStyle name="標準 2 2 3 7 4 2 2" xfId="45154" xr:uid="{75C544FC-3CB6-4696-B12E-7D3EA2E01C31}"/>
    <cellStyle name="標準 2 2 3 7 4 3" xfId="13425" xr:uid="{00000000-0005-0000-0000-0000031A0000}"/>
    <cellStyle name="標準 2 2 3 7 4 3 2" xfId="37224" xr:uid="{5105B2DD-DE68-49A6-94B3-7480BDDE2DB7}"/>
    <cellStyle name="標準 2 2 3 7 4 4" xfId="29301" xr:uid="{12AADE20-B630-4EE1-A353-A44C262B21CA}"/>
    <cellStyle name="標準 2 2 3 7 5" xfId="6798" xr:uid="{00000000-0005-0000-0000-0000041A0000}"/>
    <cellStyle name="標準 2 2 3 7 5 2" xfId="17390" xr:uid="{00000000-0005-0000-0000-0000051A0000}"/>
    <cellStyle name="標準 2 2 3 7 5 2 2" xfId="41189" xr:uid="{607C3304-C064-4B5C-9644-DCBD0C8650CA}"/>
    <cellStyle name="標準 2 2 3 7 5 3" xfId="30620" xr:uid="{6D572B07-066D-46A0-803E-5762B6097101}"/>
    <cellStyle name="標準 2 2 3 7 6" xfId="22677" xr:uid="{00000000-0005-0000-0000-0000061A0000}"/>
    <cellStyle name="標準 2 2 3 7 6 2" xfId="46473" xr:uid="{760C454E-3329-4AC8-875D-C02B44684D87}"/>
    <cellStyle name="標準 2 2 3 7 7" xfId="9460" xr:uid="{00000000-0005-0000-0000-0000071A0000}"/>
    <cellStyle name="標準 2 2 3 7 7 2" xfId="33259" xr:uid="{28EC576A-F2D9-4C86-8385-35FEF2D182F3}"/>
    <cellStyle name="標準 2 2 3 7 8" xfId="25336" xr:uid="{71D63A64-2765-418B-868A-171B5E22897C}"/>
    <cellStyle name="標準 2 2 3 8" xfId="821" xr:uid="{00000000-0005-0000-0000-0000081A0000}"/>
    <cellStyle name="標準 2 2 3 8 2" xfId="3496" xr:uid="{00000000-0005-0000-0000-0000091A0000}"/>
    <cellStyle name="標準 2 2 3 8 2 2" xfId="7482" xr:uid="{00000000-0005-0000-0000-00000A1A0000}"/>
    <cellStyle name="標準 2 2 3 8 2 2 2" xfId="15410" xr:uid="{00000000-0005-0000-0000-00000B1A0000}"/>
    <cellStyle name="標準 2 2 3 8 2 2 2 2" xfId="39209" xr:uid="{DC2A0441-67DB-40DB-B9E3-2D329E35B1D8}"/>
    <cellStyle name="標準 2 2 3 8 2 2 3" xfId="31281" xr:uid="{2F1D6BD4-611F-4A9D-B087-7717D1ED14EF}"/>
    <cellStyle name="標準 2 2 3 8 2 3" xfId="19375" xr:uid="{00000000-0005-0000-0000-00000C1A0000}"/>
    <cellStyle name="標準 2 2 3 8 2 3 2" xfId="43174" xr:uid="{6A0895E6-D0C6-48CE-8C51-D0080E1BF061}"/>
    <cellStyle name="標準 2 2 3 8 2 4" xfId="23340" xr:uid="{00000000-0005-0000-0000-00000D1A0000}"/>
    <cellStyle name="標準 2 2 3 8 2 4 2" xfId="47134" xr:uid="{652B88C7-7048-42A3-9172-E6B1619327A8}"/>
    <cellStyle name="標準 2 2 3 8 2 5" xfId="11445" xr:uid="{00000000-0005-0000-0000-00000E1A0000}"/>
    <cellStyle name="標準 2 2 3 8 2 5 2" xfId="35244" xr:uid="{6C5805E0-D5DE-4249-9BF8-D3DAFA9EEA15}"/>
    <cellStyle name="標準 2 2 3 8 2 6" xfId="27321" xr:uid="{B640A351-DA45-4EE5-87F1-536DABFE22B4}"/>
    <cellStyle name="標準 2 2 3 8 3" xfId="2174" xr:uid="{00000000-0005-0000-0000-00000F1A0000}"/>
    <cellStyle name="標準 2 2 3 8 3 2" xfId="14088" xr:uid="{00000000-0005-0000-0000-0000101A0000}"/>
    <cellStyle name="標準 2 2 3 8 3 2 2" xfId="37887" xr:uid="{E2A95A03-7C03-44ED-B50B-BD3596BBF496}"/>
    <cellStyle name="標準 2 2 3 8 3 3" xfId="18053" xr:uid="{00000000-0005-0000-0000-0000111A0000}"/>
    <cellStyle name="標準 2 2 3 8 3 3 2" xfId="41852" xr:uid="{69D39389-10D0-432C-BFBF-9A1464FE222D}"/>
    <cellStyle name="標準 2 2 3 8 3 4" xfId="10123" xr:uid="{00000000-0005-0000-0000-0000121A0000}"/>
    <cellStyle name="標準 2 2 3 8 3 4 2" xfId="33922" xr:uid="{ABE1E91D-726E-4750-AA44-12C933892127}"/>
    <cellStyle name="標準 2 2 3 8 3 5" xfId="25999" xr:uid="{B5EFFB2C-44C2-4B5F-879D-FE290E9C59F7}"/>
    <cellStyle name="標準 2 2 3 8 4" xfId="4817" xr:uid="{00000000-0005-0000-0000-0000131A0000}"/>
    <cellStyle name="標準 2 2 3 8 4 2" xfId="20696" xr:uid="{00000000-0005-0000-0000-0000141A0000}"/>
    <cellStyle name="標準 2 2 3 8 4 2 2" xfId="44495" xr:uid="{BC2FEAB9-9420-4E4C-A70C-78ACB172CE73}"/>
    <cellStyle name="標準 2 2 3 8 4 3" xfId="12766" xr:uid="{00000000-0005-0000-0000-0000151A0000}"/>
    <cellStyle name="標準 2 2 3 8 4 3 2" xfId="36565" xr:uid="{327A153A-D407-4A36-B2ED-5A3C72B17C62}"/>
    <cellStyle name="標準 2 2 3 8 4 4" xfId="28642" xr:uid="{FCF97ABD-9D62-4851-9DDD-B93B575E703A}"/>
    <cellStyle name="標準 2 2 3 8 5" xfId="6139" xr:uid="{00000000-0005-0000-0000-0000161A0000}"/>
    <cellStyle name="標準 2 2 3 8 5 2" xfId="16731" xr:uid="{00000000-0005-0000-0000-0000171A0000}"/>
    <cellStyle name="標準 2 2 3 8 5 2 2" xfId="40530" xr:uid="{29BF892C-813C-44B4-ACA9-E12215404BB3}"/>
    <cellStyle name="標準 2 2 3 8 5 3" xfId="29961" xr:uid="{D7D04CD8-3BCC-4BE8-B613-794E7F9727CC}"/>
    <cellStyle name="標準 2 2 3 8 6" xfId="22018" xr:uid="{00000000-0005-0000-0000-0000181A0000}"/>
    <cellStyle name="標準 2 2 3 8 6 2" xfId="45814" xr:uid="{9E05031B-5235-4A91-AE3D-10DC62CC363B}"/>
    <cellStyle name="標準 2 2 3 8 7" xfId="8801" xr:uid="{00000000-0005-0000-0000-0000191A0000}"/>
    <cellStyle name="標準 2 2 3 8 7 2" xfId="32600" xr:uid="{837CA0AB-B5DD-4240-8D8E-2F759C45FF2B}"/>
    <cellStyle name="標準 2 2 3 8 8" xfId="24677" xr:uid="{ACB3794D-0639-4075-B31C-68D235CEC7F1}"/>
    <cellStyle name="標準 2 2 3 9" xfId="2885" xr:uid="{00000000-0005-0000-0000-00001A1A0000}"/>
    <cellStyle name="標準 2 2 3 9 2" xfId="6867" xr:uid="{00000000-0005-0000-0000-00001B1A0000}"/>
    <cellStyle name="標準 2 2 3 9 2 2" xfId="14799" xr:uid="{00000000-0005-0000-0000-00001C1A0000}"/>
    <cellStyle name="標準 2 2 3 9 2 2 2" xfId="38598" xr:uid="{F6430375-866E-4F5A-A6BB-25AB91CC7F25}"/>
    <cellStyle name="標準 2 2 3 9 2 3" xfId="30671" xr:uid="{E4BB2B02-A233-4861-A0D0-1E0388832980}"/>
    <cellStyle name="標準 2 2 3 9 3" xfId="18764" xr:uid="{00000000-0005-0000-0000-00001D1A0000}"/>
    <cellStyle name="標準 2 2 3 9 3 2" xfId="42563" xr:uid="{F0016E16-D209-4990-AB8A-D78A4CDAFE9A}"/>
    <cellStyle name="標準 2 2 3 9 4" xfId="22730" xr:uid="{00000000-0005-0000-0000-00001E1A0000}"/>
    <cellStyle name="標準 2 2 3 9 4 2" xfId="46524" xr:uid="{AF32B933-2347-4A7B-ABB4-70B339B56689}"/>
    <cellStyle name="標準 2 2 3 9 5" xfId="10834" xr:uid="{00000000-0005-0000-0000-00001F1A0000}"/>
    <cellStyle name="標準 2 2 3 9 5 2" xfId="34633" xr:uid="{4ABFB5A2-B4F6-4342-960E-77D7EE320EC2}"/>
    <cellStyle name="標準 2 2 3 9 6" xfId="26710" xr:uid="{4B1DDE3D-E704-4AF2-ADC1-0F7E3258733E}"/>
    <cellStyle name="標準 2 2 4" xfId="141" xr:uid="{00000000-0005-0000-0000-0000201A0000}"/>
    <cellStyle name="標準 2 2 4 10" xfId="2889" xr:uid="{00000000-0005-0000-0000-0000211A0000}"/>
    <cellStyle name="標準 2 2 4 10 2" xfId="6871" xr:uid="{00000000-0005-0000-0000-0000221A0000}"/>
    <cellStyle name="標準 2 2 4 10 2 2" xfId="14803" xr:uid="{00000000-0005-0000-0000-0000231A0000}"/>
    <cellStyle name="標準 2 2 4 10 2 2 2" xfId="38602" xr:uid="{3D6567F8-EDAB-4661-A351-1C0A8BBAB4D4}"/>
    <cellStyle name="標準 2 2 4 10 2 3" xfId="30675" xr:uid="{7441F0DC-2513-48EA-8E95-FA7A09E528D9}"/>
    <cellStyle name="標準 2 2 4 10 3" xfId="18768" xr:uid="{00000000-0005-0000-0000-0000241A0000}"/>
    <cellStyle name="標準 2 2 4 10 3 2" xfId="42567" xr:uid="{13D0EBB2-D002-49B4-BDB3-2A871FFD025E}"/>
    <cellStyle name="標準 2 2 4 10 4" xfId="22734" xr:uid="{00000000-0005-0000-0000-0000251A0000}"/>
    <cellStyle name="標準 2 2 4 10 4 2" xfId="46528" xr:uid="{5742C0EA-79AA-4D48-B652-098CEECFC8F6}"/>
    <cellStyle name="標準 2 2 4 10 5" xfId="10838" xr:uid="{00000000-0005-0000-0000-0000261A0000}"/>
    <cellStyle name="標準 2 2 4 10 5 2" xfId="34637" xr:uid="{1653B87C-6975-4BB4-AB8F-6B0D162166FE}"/>
    <cellStyle name="標準 2 2 4 10 6" xfId="26714" xr:uid="{F58B7743-9FA6-4572-A045-E88FBF2405F7}"/>
    <cellStyle name="標準 2 2 4 11" xfId="1567" xr:uid="{00000000-0005-0000-0000-0000271A0000}"/>
    <cellStyle name="標準 2 2 4 11 2" xfId="13481" xr:uid="{00000000-0005-0000-0000-0000281A0000}"/>
    <cellStyle name="標準 2 2 4 11 2 2" xfId="37280" xr:uid="{A87509F1-9F4E-4343-93C6-4B9DA17B2F55}"/>
    <cellStyle name="標準 2 2 4 11 3" xfId="17446" xr:uid="{00000000-0005-0000-0000-0000291A0000}"/>
    <cellStyle name="標準 2 2 4 11 3 2" xfId="41245" xr:uid="{8E6E8022-9EA2-4C7C-863A-8D7351000F8C}"/>
    <cellStyle name="標準 2 2 4 11 4" xfId="9516" xr:uid="{00000000-0005-0000-0000-00002A1A0000}"/>
    <cellStyle name="標準 2 2 4 11 4 2" xfId="33315" xr:uid="{577449B3-B190-4FA6-B8ED-41EB29692EDA}"/>
    <cellStyle name="標準 2 2 4 11 5" xfId="25392" xr:uid="{007535B9-FCEF-4ABF-9DD0-93C4BC9BB7DE}"/>
    <cellStyle name="標準 2 2 4 12" xfId="4211" xr:uid="{00000000-0005-0000-0000-00002B1A0000}"/>
    <cellStyle name="標準 2 2 4 12 2" xfId="20090" xr:uid="{00000000-0005-0000-0000-00002C1A0000}"/>
    <cellStyle name="標準 2 2 4 12 2 2" xfId="43889" xr:uid="{9AF1E085-816C-440A-B64C-A67DB775EF30}"/>
    <cellStyle name="標準 2 2 4 12 3" xfId="12160" xr:uid="{00000000-0005-0000-0000-00002D1A0000}"/>
    <cellStyle name="標準 2 2 4 12 3 2" xfId="35959" xr:uid="{3B70C7FC-3F1D-48E8-996B-924136745958}"/>
    <cellStyle name="標準 2 2 4 12 4" xfId="28036" xr:uid="{3DD895B6-A7BA-4E83-B4EA-F4F9550E29BA}"/>
    <cellStyle name="標準 2 2 4 13" xfId="5533" xr:uid="{00000000-0005-0000-0000-00002E1A0000}"/>
    <cellStyle name="標準 2 2 4 13 2" xfId="16125" xr:uid="{00000000-0005-0000-0000-00002F1A0000}"/>
    <cellStyle name="標準 2 2 4 13 2 2" xfId="39924" xr:uid="{D7587629-B142-434E-8FB0-1CD9406BBFEF}"/>
    <cellStyle name="標準 2 2 4 13 3" xfId="29355" xr:uid="{A07B3FB5-C51D-4496-8450-30F22C9C586A}"/>
    <cellStyle name="標準 2 2 4 14" xfId="21412" xr:uid="{00000000-0005-0000-0000-0000301A0000}"/>
    <cellStyle name="標準 2 2 4 14 2" xfId="45208" xr:uid="{178828CC-C2F2-47F7-9DD0-C51D9F70F8A3}"/>
    <cellStyle name="標準 2 2 4 15" xfId="8195" xr:uid="{00000000-0005-0000-0000-0000311A0000}"/>
    <cellStyle name="標準 2 2 4 15 2" xfId="31994" xr:uid="{C1AFCC17-0A89-402B-AD58-3081E8F9BFCD}"/>
    <cellStyle name="標準 2 2 4 16" xfId="24065" xr:uid="{EF989C1B-6927-441F-A508-6C54F2C199D9}"/>
    <cellStyle name="標準 2 2 4 2" xfId="297" xr:uid="{00000000-0005-0000-0000-0000321A0000}"/>
    <cellStyle name="標準 2 2 4 2 10" xfId="8302" xr:uid="{00000000-0005-0000-0000-0000331A0000}"/>
    <cellStyle name="標準 2 2 4 2 10 2" xfId="32101" xr:uid="{DE36A67B-DA01-46E2-94AA-AB3853F4A3D5}"/>
    <cellStyle name="標準 2 2 4 2 11" xfId="24177" xr:uid="{4B516DFA-C268-4CBF-A171-0E874B44A15E}"/>
    <cellStyle name="標準 2 2 4 2 2" xfId="466" xr:uid="{00000000-0005-0000-0000-0000341A0000}"/>
    <cellStyle name="標準 2 2 4 2 2 10" xfId="24346" xr:uid="{F1722CC2-FC90-4014-8DAC-E9D33D26E5F1}"/>
    <cellStyle name="標準 2 2 4 2 2 2" xfId="748" xr:uid="{00000000-0005-0000-0000-0000351A0000}"/>
    <cellStyle name="標準 2 2 4 2 2 2 2" xfId="1382" xr:uid="{00000000-0005-0000-0000-0000361A0000}"/>
    <cellStyle name="標準 2 2 4 2 2 2 2 2" xfId="4057" xr:uid="{00000000-0005-0000-0000-0000371A0000}"/>
    <cellStyle name="標準 2 2 4 2 2 2 2 2 2" xfId="8043" xr:uid="{00000000-0005-0000-0000-0000381A0000}"/>
    <cellStyle name="標準 2 2 4 2 2 2 2 2 2 2" xfId="15971" xr:uid="{00000000-0005-0000-0000-0000391A0000}"/>
    <cellStyle name="標準 2 2 4 2 2 2 2 2 2 2 2" xfId="39770" xr:uid="{0AB3A944-C151-449C-A667-7AAFDFA1D340}"/>
    <cellStyle name="標準 2 2 4 2 2 2 2 2 2 3" xfId="31842" xr:uid="{485D95CF-25BE-410C-A9D6-EEAD0A7F835F}"/>
    <cellStyle name="標準 2 2 4 2 2 2 2 2 3" xfId="19936" xr:uid="{00000000-0005-0000-0000-00003A1A0000}"/>
    <cellStyle name="標準 2 2 4 2 2 2 2 2 3 2" xfId="43735" xr:uid="{720551BA-06FA-41B5-BABB-417458BE755B}"/>
    <cellStyle name="標準 2 2 4 2 2 2 2 2 4" xfId="23901" xr:uid="{00000000-0005-0000-0000-00003B1A0000}"/>
    <cellStyle name="標準 2 2 4 2 2 2 2 2 4 2" xfId="47695" xr:uid="{06902264-2812-4A2A-84A9-D4E7EABE74D7}"/>
    <cellStyle name="標準 2 2 4 2 2 2 2 2 5" xfId="12006" xr:uid="{00000000-0005-0000-0000-00003C1A0000}"/>
    <cellStyle name="標準 2 2 4 2 2 2 2 2 5 2" xfId="35805" xr:uid="{AE9B011F-EC94-41E9-95D5-C3E9484949A6}"/>
    <cellStyle name="標準 2 2 4 2 2 2 2 2 6" xfId="27882" xr:uid="{EEE5E84E-B557-46C5-967F-F2262423A7BC}"/>
    <cellStyle name="標準 2 2 4 2 2 2 2 3" xfId="2735" xr:uid="{00000000-0005-0000-0000-00003D1A0000}"/>
    <cellStyle name="標準 2 2 4 2 2 2 2 3 2" xfId="14649" xr:uid="{00000000-0005-0000-0000-00003E1A0000}"/>
    <cellStyle name="標準 2 2 4 2 2 2 2 3 2 2" xfId="38448" xr:uid="{3952B15D-F3F7-49D0-9F91-1010DD1941E8}"/>
    <cellStyle name="標準 2 2 4 2 2 2 2 3 3" xfId="18614" xr:uid="{00000000-0005-0000-0000-00003F1A0000}"/>
    <cellStyle name="標準 2 2 4 2 2 2 2 3 3 2" xfId="42413" xr:uid="{9B70E290-4482-4C8C-92BF-6DCD3CFC3828}"/>
    <cellStyle name="標準 2 2 4 2 2 2 2 3 4" xfId="10684" xr:uid="{00000000-0005-0000-0000-0000401A0000}"/>
    <cellStyle name="標準 2 2 4 2 2 2 2 3 4 2" xfId="34483" xr:uid="{065B61AF-0D49-43E3-893C-9529D6EA5B31}"/>
    <cellStyle name="標準 2 2 4 2 2 2 2 3 5" xfId="26560" xr:uid="{19943042-1705-44FC-8192-38EED349F0A1}"/>
    <cellStyle name="標準 2 2 4 2 2 2 2 4" xfId="5378" xr:uid="{00000000-0005-0000-0000-0000411A0000}"/>
    <cellStyle name="標準 2 2 4 2 2 2 2 4 2" xfId="21257" xr:uid="{00000000-0005-0000-0000-0000421A0000}"/>
    <cellStyle name="標準 2 2 4 2 2 2 2 4 2 2" xfId="45056" xr:uid="{F3E229CE-1B9C-49EB-AD06-A35BB3AA9961}"/>
    <cellStyle name="標準 2 2 4 2 2 2 2 4 3" xfId="13327" xr:uid="{00000000-0005-0000-0000-0000431A0000}"/>
    <cellStyle name="標準 2 2 4 2 2 2 2 4 3 2" xfId="37126" xr:uid="{CC51F556-70AF-47B6-90A8-F1D8691C29AB}"/>
    <cellStyle name="標準 2 2 4 2 2 2 2 4 4" xfId="29203" xr:uid="{DA110A85-BF34-44EA-BAB7-9C16FB8510E6}"/>
    <cellStyle name="標準 2 2 4 2 2 2 2 5" xfId="6700" xr:uid="{00000000-0005-0000-0000-0000441A0000}"/>
    <cellStyle name="標準 2 2 4 2 2 2 2 5 2" xfId="17292" xr:uid="{00000000-0005-0000-0000-0000451A0000}"/>
    <cellStyle name="標準 2 2 4 2 2 2 2 5 2 2" xfId="41091" xr:uid="{4A778E5B-7E0D-4903-9B05-5504C0335729}"/>
    <cellStyle name="標準 2 2 4 2 2 2 2 5 3" xfId="30522" xr:uid="{77F0EB02-CBE9-4A4A-BDE0-38126D682D85}"/>
    <cellStyle name="標準 2 2 4 2 2 2 2 6" xfId="22579" xr:uid="{00000000-0005-0000-0000-0000461A0000}"/>
    <cellStyle name="標準 2 2 4 2 2 2 2 6 2" xfId="46375" xr:uid="{9D369A9F-24E5-4CB4-AAB1-CA24934886E6}"/>
    <cellStyle name="標準 2 2 4 2 2 2 2 7" xfId="9362" xr:uid="{00000000-0005-0000-0000-0000471A0000}"/>
    <cellStyle name="標準 2 2 4 2 2 2 2 7 2" xfId="33161" xr:uid="{90D820C2-56D0-432D-ACF1-F069CC2043C2}"/>
    <cellStyle name="標準 2 2 4 2 2 2 2 8" xfId="25238" xr:uid="{0F0C0CF6-2318-4BCA-9BCC-E0DF82685CEE}"/>
    <cellStyle name="標準 2 2 4 2 2 2 3" xfId="3446" xr:uid="{00000000-0005-0000-0000-0000481A0000}"/>
    <cellStyle name="標準 2 2 4 2 2 2 3 2" xfId="7433" xr:uid="{00000000-0005-0000-0000-0000491A0000}"/>
    <cellStyle name="標準 2 2 4 2 2 2 3 2 2" xfId="15360" xr:uid="{00000000-0005-0000-0000-00004A1A0000}"/>
    <cellStyle name="標準 2 2 4 2 2 2 3 2 2 2" xfId="39159" xr:uid="{B67B1550-2E78-4A27-89E0-EE2B99787F43}"/>
    <cellStyle name="標準 2 2 4 2 2 2 3 2 3" xfId="31232" xr:uid="{13F1D379-2700-49B6-B122-1374122F58DD}"/>
    <cellStyle name="標準 2 2 4 2 2 2 3 3" xfId="19325" xr:uid="{00000000-0005-0000-0000-00004B1A0000}"/>
    <cellStyle name="標準 2 2 4 2 2 2 3 3 2" xfId="43124" xr:uid="{05D4D8F8-2D54-4C56-807A-A92ABCD2AA79}"/>
    <cellStyle name="標準 2 2 4 2 2 2 3 4" xfId="23291" xr:uid="{00000000-0005-0000-0000-00004C1A0000}"/>
    <cellStyle name="標準 2 2 4 2 2 2 3 4 2" xfId="47085" xr:uid="{5262EB44-1A41-48DA-B50A-0AA06DEDE3EA}"/>
    <cellStyle name="標準 2 2 4 2 2 2 3 5" xfId="11395" xr:uid="{00000000-0005-0000-0000-00004D1A0000}"/>
    <cellStyle name="標準 2 2 4 2 2 2 3 5 2" xfId="35194" xr:uid="{C9342B49-145B-4BE8-9AC9-B0FD41129029}"/>
    <cellStyle name="標準 2 2 4 2 2 2 3 6" xfId="27271" xr:uid="{D793B113-BB27-48C5-9663-34E6A23FFB36}"/>
    <cellStyle name="標準 2 2 4 2 2 2 4" xfId="2124" xr:uid="{00000000-0005-0000-0000-00004E1A0000}"/>
    <cellStyle name="標準 2 2 4 2 2 2 4 2" xfId="14038" xr:uid="{00000000-0005-0000-0000-00004F1A0000}"/>
    <cellStyle name="標準 2 2 4 2 2 2 4 2 2" xfId="37837" xr:uid="{39006A76-BDA9-40F2-BC6E-2BFCD0651582}"/>
    <cellStyle name="標準 2 2 4 2 2 2 4 3" xfId="18003" xr:uid="{00000000-0005-0000-0000-0000501A0000}"/>
    <cellStyle name="標準 2 2 4 2 2 2 4 3 2" xfId="41802" xr:uid="{E4E7C420-07F4-4951-BF17-052C6BD305FE}"/>
    <cellStyle name="標準 2 2 4 2 2 2 4 4" xfId="10073" xr:uid="{00000000-0005-0000-0000-0000511A0000}"/>
    <cellStyle name="標準 2 2 4 2 2 2 4 4 2" xfId="33872" xr:uid="{4FABECAF-2800-439A-BB77-B4674A26353A}"/>
    <cellStyle name="標準 2 2 4 2 2 2 4 5" xfId="25949" xr:uid="{8F48FCE6-C10F-4F9D-B68D-87534B871260}"/>
    <cellStyle name="標準 2 2 4 2 2 2 5" xfId="4768" xr:uid="{00000000-0005-0000-0000-0000521A0000}"/>
    <cellStyle name="標準 2 2 4 2 2 2 5 2" xfId="20647" xr:uid="{00000000-0005-0000-0000-0000531A0000}"/>
    <cellStyle name="標準 2 2 4 2 2 2 5 2 2" xfId="44446" xr:uid="{30D029BF-D024-45B2-AB40-089BEC3E3201}"/>
    <cellStyle name="標準 2 2 4 2 2 2 5 3" xfId="12717" xr:uid="{00000000-0005-0000-0000-0000541A0000}"/>
    <cellStyle name="標準 2 2 4 2 2 2 5 3 2" xfId="36516" xr:uid="{EA0F9078-8C80-48B8-9EA4-3F69E4FC70CD}"/>
    <cellStyle name="標準 2 2 4 2 2 2 5 4" xfId="28593" xr:uid="{C668B0AE-FE4D-4C54-A41E-5DB4726AC8B6}"/>
    <cellStyle name="標準 2 2 4 2 2 2 6" xfId="6090" xr:uid="{00000000-0005-0000-0000-0000551A0000}"/>
    <cellStyle name="標準 2 2 4 2 2 2 6 2" xfId="16682" xr:uid="{00000000-0005-0000-0000-0000561A0000}"/>
    <cellStyle name="標準 2 2 4 2 2 2 6 2 2" xfId="40481" xr:uid="{D96C5A07-AA95-4F6F-885A-0E7D7200828E}"/>
    <cellStyle name="標準 2 2 4 2 2 2 6 3" xfId="29912" xr:uid="{44432ED6-81B6-4A7E-B0BC-F5D1AB7E74A7}"/>
    <cellStyle name="標準 2 2 4 2 2 2 7" xfId="21969" xr:uid="{00000000-0005-0000-0000-0000571A0000}"/>
    <cellStyle name="標準 2 2 4 2 2 2 7 2" xfId="45765" xr:uid="{33D539C4-4EAD-4D4D-A341-8835F28FA97E}"/>
    <cellStyle name="標準 2 2 4 2 2 2 8" xfId="8752" xr:uid="{00000000-0005-0000-0000-0000581A0000}"/>
    <cellStyle name="標準 2 2 4 2 2 2 8 2" xfId="32551" xr:uid="{E49EBC15-3469-4602-9587-B6A57EC98FFF}"/>
    <cellStyle name="標準 2 2 4 2 2 2 9" xfId="24627" xr:uid="{118E911F-B7DF-4D4F-A5FE-93AF4C27FF1C}"/>
    <cellStyle name="標準 2 2 4 2 2 3" xfId="1101" xr:uid="{00000000-0005-0000-0000-0000591A0000}"/>
    <cellStyle name="標準 2 2 4 2 2 3 2" xfId="3776" xr:uid="{00000000-0005-0000-0000-00005A1A0000}"/>
    <cellStyle name="標準 2 2 4 2 2 3 2 2" xfId="7762" xr:uid="{00000000-0005-0000-0000-00005B1A0000}"/>
    <cellStyle name="標準 2 2 4 2 2 3 2 2 2" xfId="15690" xr:uid="{00000000-0005-0000-0000-00005C1A0000}"/>
    <cellStyle name="標準 2 2 4 2 2 3 2 2 2 2" xfId="39489" xr:uid="{CB4FFB1E-13A3-417B-891A-1D9267E65DA7}"/>
    <cellStyle name="標準 2 2 4 2 2 3 2 2 3" xfId="31561" xr:uid="{21975D07-F2D7-4119-8D48-CFEC9D8D8DC7}"/>
    <cellStyle name="標準 2 2 4 2 2 3 2 3" xfId="19655" xr:uid="{00000000-0005-0000-0000-00005D1A0000}"/>
    <cellStyle name="標準 2 2 4 2 2 3 2 3 2" xfId="43454" xr:uid="{043E6DDC-4356-4A1F-BF5E-3960A42D2517}"/>
    <cellStyle name="標準 2 2 4 2 2 3 2 4" xfId="23620" xr:uid="{00000000-0005-0000-0000-00005E1A0000}"/>
    <cellStyle name="標準 2 2 4 2 2 3 2 4 2" xfId="47414" xr:uid="{D39CD760-95D6-4473-B775-122076123EA9}"/>
    <cellStyle name="標準 2 2 4 2 2 3 2 5" xfId="11725" xr:uid="{00000000-0005-0000-0000-00005F1A0000}"/>
    <cellStyle name="標準 2 2 4 2 2 3 2 5 2" xfId="35524" xr:uid="{83FFD2DE-5005-4497-B6F9-F6877523ED44}"/>
    <cellStyle name="標準 2 2 4 2 2 3 2 6" xfId="27601" xr:uid="{D3DF431A-17B7-40CE-B5B9-DCC003B37C52}"/>
    <cellStyle name="標準 2 2 4 2 2 3 3" xfId="2454" xr:uid="{00000000-0005-0000-0000-0000601A0000}"/>
    <cellStyle name="標準 2 2 4 2 2 3 3 2" xfId="14368" xr:uid="{00000000-0005-0000-0000-0000611A0000}"/>
    <cellStyle name="標準 2 2 4 2 2 3 3 2 2" xfId="38167" xr:uid="{DD7E6632-E98D-425B-AE44-39F4F44EBB8F}"/>
    <cellStyle name="標準 2 2 4 2 2 3 3 3" xfId="18333" xr:uid="{00000000-0005-0000-0000-0000621A0000}"/>
    <cellStyle name="標準 2 2 4 2 2 3 3 3 2" xfId="42132" xr:uid="{5F6E14BF-45CF-4DB3-A23A-E526A7CE1204}"/>
    <cellStyle name="標準 2 2 4 2 2 3 3 4" xfId="10403" xr:uid="{00000000-0005-0000-0000-0000631A0000}"/>
    <cellStyle name="標準 2 2 4 2 2 3 3 4 2" xfId="34202" xr:uid="{D57A3630-51A5-4FFD-8959-8554F0BF6411}"/>
    <cellStyle name="標準 2 2 4 2 2 3 3 5" xfId="26279" xr:uid="{2BD31367-5051-4633-A628-620486F0E5CC}"/>
    <cellStyle name="標準 2 2 4 2 2 3 4" xfId="5097" xr:uid="{00000000-0005-0000-0000-0000641A0000}"/>
    <cellStyle name="標準 2 2 4 2 2 3 4 2" xfId="20976" xr:uid="{00000000-0005-0000-0000-0000651A0000}"/>
    <cellStyle name="標準 2 2 4 2 2 3 4 2 2" xfId="44775" xr:uid="{2E32F8F0-A12B-451F-BAE4-4B91CA012B31}"/>
    <cellStyle name="標準 2 2 4 2 2 3 4 3" xfId="13046" xr:uid="{00000000-0005-0000-0000-0000661A0000}"/>
    <cellStyle name="標準 2 2 4 2 2 3 4 3 2" xfId="36845" xr:uid="{8A3497A1-45E4-40B7-BF66-5F44E5C605E4}"/>
    <cellStyle name="標準 2 2 4 2 2 3 4 4" xfId="28922" xr:uid="{026110DA-13BC-48AC-93B6-320818889FC6}"/>
    <cellStyle name="標準 2 2 4 2 2 3 5" xfId="6419" xr:uid="{00000000-0005-0000-0000-0000671A0000}"/>
    <cellStyle name="標準 2 2 4 2 2 3 5 2" xfId="17011" xr:uid="{00000000-0005-0000-0000-0000681A0000}"/>
    <cellStyle name="標準 2 2 4 2 2 3 5 2 2" xfId="40810" xr:uid="{7E251E17-6CD9-47AB-84A9-2DC11CA837AD}"/>
    <cellStyle name="標準 2 2 4 2 2 3 5 3" xfId="30241" xr:uid="{FD5E82BE-D566-4BD1-AF14-B9A9C8B134C4}"/>
    <cellStyle name="標準 2 2 4 2 2 3 6" xfId="22298" xr:uid="{00000000-0005-0000-0000-0000691A0000}"/>
    <cellStyle name="標準 2 2 4 2 2 3 6 2" xfId="46094" xr:uid="{7E25ED51-7D2E-46DE-A4B1-271F14E1E117}"/>
    <cellStyle name="標準 2 2 4 2 2 3 7" xfId="9081" xr:uid="{00000000-0005-0000-0000-00006A1A0000}"/>
    <cellStyle name="標準 2 2 4 2 2 3 7 2" xfId="32880" xr:uid="{59A49AFB-F178-4D0B-AC94-050067F0B3D6}"/>
    <cellStyle name="標準 2 2 4 2 2 3 8" xfId="24957" xr:uid="{4616E471-3398-4A4C-9AC5-68D6A948E0AC}"/>
    <cellStyle name="標準 2 2 4 2 2 4" xfId="3165" xr:uid="{00000000-0005-0000-0000-00006B1A0000}"/>
    <cellStyle name="標準 2 2 4 2 2 4 2" xfId="7152" xr:uid="{00000000-0005-0000-0000-00006C1A0000}"/>
    <cellStyle name="標準 2 2 4 2 2 4 2 2" xfId="15079" xr:uid="{00000000-0005-0000-0000-00006D1A0000}"/>
    <cellStyle name="標準 2 2 4 2 2 4 2 2 2" xfId="38878" xr:uid="{720D6ADC-053A-4FD5-9A2D-C5760A4DD277}"/>
    <cellStyle name="標準 2 2 4 2 2 4 2 3" xfId="30951" xr:uid="{B22E719F-3832-4AC5-A3C6-8C05FF3669FE}"/>
    <cellStyle name="標準 2 2 4 2 2 4 3" xfId="19044" xr:uid="{00000000-0005-0000-0000-00006E1A0000}"/>
    <cellStyle name="標準 2 2 4 2 2 4 3 2" xfId="42843" xr:uid="{9CF54E0F-9528-4321-B925-809425E0790E}"/>
    <cellStyle name="標準 2 2 4 2 2 4 4" xfId="23010" xr:uid="{00000000-0005-0000-0000-00006F1A0000}"/>
    <cellStyle name="標準 2 2 4 2 2 4 4 2" xfId="46804" xr:uid="{BF2B287F-2F77-42FC-90B3-B27EC192A577}"/>
    <cellStyle name="標準 2 2 4 2 2 4 5" xfId="11114" xr:uid="{00000000-0005-0000-0000-0000701A0000}"/>
    <cellStyle name="標準 2 2 4 2 2 4 5 2" xfId="34913" xr:uid="{81BFDE95-A67F-4C51-88B8-C3EED56A8B73}"/>
    <cellStyle name="標準 2 2 4 2 2 4 6" xfId="26990" xr:uid="{405CD93F-DC8A-4456-BD12-97F3432C908B}"/>
    <cellStyle name="標準 2 2 4 2 2 5" xfId="1843" xr:uid="{00000000-0005-0000-0000-0000711A0000}"/>
    <cellStyle name="標準 2 2 4 2 2 5 2" xfId="13757" xr:uid="{00000000-0005-0000-0000-0000721A0000}"/>
    <cellStyle name="標準 2 2 4 2 2 5 2 2" xfId="37556" xr:uid="{374AC835-0750-4F5B-846C-72B3D9035B85}"/>
    <cellStyle name="標準 2 2 4 2 2 5 3" xfId="17722" xr:uid="{00000000-0005-0000-0000-0000731A0000}"/>
    <cellStyle name="標準 2 2 4 2 2 5 3 2" xfId="41521" xr:uid="{85F1C32B-852B-4F20-B672-3217067901F6}"/>
    <cellStyle name="標準 2 2 4 2 2 5 4" xfId="9792" xr:uid="{00000000-0005-0000-0000-0000741A0000}"/>
    <cellStyle name="標準 2 2 4 2 2 5 4 2" xfId="33591" xr:uid="{067E8759-017E-4717-BF93-0407235ABE2C}"/>
    <cellStyle name="標準 2 2 4 2 2 5 5" xfId="25668" xr:uid="{C7AE9C88-5346-4532-B661-EB5168E85BF3}"/>
    <cellStyle name="標準 2 2 4 2 2 6" xfId="4487" xr:uid="{00000000-0005-0000-0000-0000751A0000}"/>
    <cellStyle name="標準 2 2 4 2 2 6 2" xfId="20366" xr:uid="{00000000-0005-0000-0000-0000761A0000}"/>
    <cellStyle name="標準 2 2 4 2 2 6 2 2" xfId="44165" xr:uid="{5673A8D5-FAD6-41EE-A063-7EC4DB604A17}"/>
    <cellStyle name="標準 2 2 4 2 2 6 3" xfId="12436" xr:uid="{00000000-0005-0000-0000-0000771A0000}"/>
    <cellStyle name="標準 2 2 4 2 2 6 3 2" xfId="36235" xr:uid="{1486A118-F575-4A72-8580-0135568158BA}"/>
    <cellStyle name="標準 2 2 4 2 2 6 4" xfId="28312" xr:uid="{EAF7FFE7-950E-4C68-A552-D16FE559B24C}"/>
    <cellStyle name="標準 2 2 4 2 2 7" xfId="5809" xr:uid="{00000000-0005-0000-0000-0000781A0000}"/>
    <cellStyle name="標準 2 2 4 2 2 7 2" xfId="16401" xr:uid="{00000000-0005-0000-0000-0000791A0000}"/>
    <cellStyle name="標準 2 2 4 2 2 7 2 2" xfId="40200" xr:uid="{EBEB08E5-09DB-4538-8193-27AAD32B30F9}"/>
    <cellStyle name="標準 2 2 4 2 2 7 3" xfId="29631" xr:uid="{CA4D9EB6-4481-4138-B6B8-EBA96870D435}"/>
    <cellStyle name="標準 2 2 4 2 2 8" xfId="21688" xr:uid="{00000000-0005-0000-0000-00007A1A0000}"/>
    <cellStyle name="標準 2 2 4 2 2 8 2" xfId="45484" xr:uid="{9CC9602B-062C-4D48-A13B-178943862BA5}"/>
    <cellStyle name="標準 2 2 4 2 2 9" xfId="8471" xr:uid="{00000000-0005-0000-0000-00007B1A0000}"/>
    <cellStyle name="標準 2 2 4 2 2 9 2" xfId="32270" xr:uid="{CB895C83-F5ED-4E2E-BC3F-4414F4A7A770}"/>
    <cellStyle name="標準 2 2 4 2 3" xfId="579" xr:uid="{00000000-0005-0000-0000-00007C1A0000}"/>
    <cellStyle name="標準 2 2 4 2 3 2" xfId="1213" xr:uid="{00000000-0005-0000-0000-00007D1A0000}"/>
    <cellStyle name="標準 2 2 4 2 3 2 2" xfId="3888" xr:uid="{00000000-0005-0000-0000-00007E1A0000}"/>
    <cellStyle name="標準 2 2 4 2 3 2 2 2" xfId="7874" xr:uid="{00000000-0005-0000-0000-00007F1A0000}"/>
    <cellStyle name="標準 2 2 4 2 3 2 2 2 2" xfId="15802" xr:uid="{00000000-0005-0000-0000-0000801A0000}"/>
    <cellStyle name="標準 2 2 4 2 3 2 2 2 2 2" xfId="39601" xr:uid="{D0E5EC00-3D99-4FBA-84E7-43B02E07ED21}"/>
    <cellStyle name="標準 2 2 4 2 3 2 2 2 3" xfId="31673" xr:uid="{CAE69A72-BC66-4268-8DBB-CB4AF2861D74}"/>
    <cellStyle name="標準 2 2 4 2 3 2 2 3" xfId="19767" xr:uid="{00000000-0005-0000-0000-0000811A0000}"/>
    <cellStyle name="標準 2 2 4 2 3 2 2 3 2" xfId="43566" xr:uid="{D97D43CF-0EFE-47FE-8033-549BA6F1640B}"/>
    <cellStyle name="標準 2 2 4 2 3 2 2 4" xfId="23732" xr:uid="{00000000-0005-0000-0000-0000821A0000}"/>
    <cellStyle name="標準 2 2 4 2 3 2 2 4 2" xfId="47526" xr:uid="{AB724367-3581-4B22-80F2-356A344FB193}"/>
    <cellStyle name="標準 2 2 4 2 3 2 2 5" xfId="11837" xr:uid="{00000000-0005-0000-0000-0000831A0000}"/>
    <cellStyle name="標準 2 2 4 2 3 2 2 5 2" xfId="35636" xr:uid="{7BF90A1B-B22E-4452-A3CE-4B800BCDAD6E}"/>
    <cellStyle name="標準 2 2 4 2 3 2 2 6" xfId="27713" xr:uid="{280F56D0-EC46-41E9-B019-D59469DC2D01}"/>
    <cellStyle name="標準 2 2 4 2 3 2 3" xfId="2566" xr:uid="{00000000-0005-0000-0000-0000841A0000}"/>
    <cellStyle name="標準 2 2 4 2 3 2 3 2" xfId="14480" xr:uid="{00000000-0005-0000-0000-0000851A0000}"/>
    <cellStyle name="標準 2 2 4 2 3 2 3 2 2" xfId="38279" xr:uid="{28D3519F-1781-4E0F-9A66-772F184605E4}"/>
    <cellStyle name="標準 2 2 4 2 3 2 3 3" xfId="18445" xr:uid="{00000000-0005-0000-0000-0000861A0000}"/>
    <cellStyle name="標準 2 2 4 2 3 2 3 3 2" xfId="42244" xr:uid="{6CFC8D7D-6C36-41AE-BD3A-21048DE6704C}"/>
    <cellStyle name="標準 2 2 4 2 3 2 3 4" xfId="10515" xr:uid="{00000000-0005-0000-0000-0000871A0000}"/>
    <cellStyle name="標準 2 2 4 2 3 2 3 4 2" xfId="34314" xr:uid="{8B5E3E3A-1D06-44DB-8B78-D4DC2C1C763D}"/>
    <cellStyle name="標準 2 2 4 2 3 2 3 5" xfId="26391" xr:uid="{57DA757F-B700-404D-8942-E6E15049B14B}"/>
    <cellStyle name="標準 2 2 4 2 3 2 4" xfId="5209" xr:uid="{00000000-0005-0000-0000-0000881A0000}"/>
    <cellStyle name="標準 2 2 4 2 3 2 4 2" xfId="21088" xr:uid="{00000000-0005-0000-0000-0000891A0000}"/>
    <cellStyle name="標準 2 2 4 2 3 2 4 2 2" xfId="44887" xr:uid="{85267147-57A2-47F1-AC30-07757C10228B}"/>
    <cellStyle name="標準 2 2 4 2 3 2 4 3" xfId="13158" xr:uid="{00000000-0005-0000-0000-00008A1A0000}"/>
    <cellStyle name="標準 2 2 4 2 3 2 4 3 2" xfId="36957" xr:uid="{3645F97F-53D2-4C6D-A060-D43FF96BF748}"/>
    <cellStyle name="標準 2 2 4 2 3 2 4 4" xfId="29034" xr:uid="{883BB10F-D848-4A35-958C-27DD65803008}"/>
    <cellStyle name="標準 2 2 4 2 3 2 5" xfId="6531" xr:uid="{00000000-0005-0000-0000-00008B1A0000}"/>
    <cellStyle name="標準 2 2 4 2 3 2 5 2" xfId="17123" xr:uid="{00000000-0005-0000-0000-00008C1A0000}"/>
    <cellStyle name="標準 2 2 4 2 3 2 5 2 2" xfId="40922" xr:uid="{3AA43860-5A9E-4729-A20E-8417E4038E5B}"/>
    <cellStyle name="標準 2 2 4 2 3 2 5 3" xfId="30353" xr:uid="{72D361C0-AA62-4696-AD15-6A75C0976270}"/>
    <cellStyle name="標準 2 2 4 2 3 2 6" xfId="22410" xr:uid="{00000000-0005-0000-0000-00008D1A0000}"/>
    <cellStyle name="標準 2 2 4 2 3 2 6 2" xfId="46206" xr:uid="{28CB12BA-DAAD-4026-BAA8-DCCC5A0695CE}"/>
    <cellStyle name="標準 2 2 4 2 3 2 7" xfId="9193" xr:uid="{00000000-0005-0000-0000-00008E1A0000}"/>
    <cellStyle name="標準 2 2 4 2 3 2 7 2" xfId="32992" xr:uid="{918DAD5C-B91C-4971-94D4-21DD8BD807CF}"/>
    <cellStyle name="標準 2 2 4 2 3 2 8" xfId="25069" xr:uid="{5351AA06-4AC1-4FCD-829E-2B333BD76347}"/>
    <cellStyle name="標準 2 2 4 2 3 3" xfId="3277" xr:uid="{00000000-0005-0000-0000-00008F1A0000}"/>
    <cellStyle name="標準 2 2 4 2 3 3 2" xfId="7264" xr:uid="{00000000-0005-0000-0000-0000901A0000}"/>
    <cellStyle name="標準 2 2 4 2 3 3 2 2" xfId="15191" xr:uid="{00000000-0005-0000-0000-0000911A0000}"/>
    <cellStyle name="標準 2 2 4 2 3 3 2 2 2" xfId="38990" xr:uid="{9D5DD5CD-27F0-44BB-8D85-CC6FE8278FDA}"/>
    <cellStyle name="標準 2 2 4 2 3 3 2 3" xfId="31063" xr:uid="{EAC65F63-3062-4FBC-B94D-864906DF1139}"/>
    <cellStyle name="標準 2 2 4 2 3 3 3" xfId="19156" xr:uid="{00000000-0005-0000-0000-0000921A0000}"/>
    <cellStyle name="標準 2 2 4 2 3 3 3 2" xfId="42955" xr:uid="{50A94149-E521-4EF4-85B9-CD5CB2688833}"/>
    <cellStyle name="標準 2 2 4 2 3 3 4" xfId="23122" xr:uid="{00000000-0005-0000-0000-0000931A0000}"/>
    <cellStyle name="標準 2 2 4 2 3 3 4 2" xfId="46916" xr:uid="{22CCA82B-FFB3-4D1D-8C6D-7CB9F681CC9C}"/>
    <cellStyle name="標準 2 2 4 2 3 3 5" xfId="11226" xr:uid="{00000000-0005-0000-0000-0000941A0000}"/>
    <cellStyle name="標準 2 2 4 2 3 3 5 2" xfId="35025" xr:uid="{01D842CA-07B6-4F7A-A17E-EFE1F5A4B779}"/>
    <cellStyle name="標準 2 2 4 2 3 3 6" xfId="27102" xr:uid="{A82BB4B6-E5C8-4E2A-92DB-0B9A34E0BB0D}"/>
    <cellStyle name="標準 2 2 4 2 3 4" xfId="1955" xr:uid="{00000000-0005-0000-0000-0000951A0000}"/>
    <cellStyle name="標準 2 2 4 2 3 4 2" xfId="13869" xr:uid="{00000000-0005-0000-0000-0000961A0000}"/>
    <cellStyle name="標準 2 2 4 2 3 4 2 2" xfId="37668" xr:uid="{3B3C217F-90BC-460C-B11F-4443D31A8AA6}"/>
    <cellStyle name="標準 2 2 4 2 3 4 3" xfId="17834" xr:uid="{00000000-0005-0000-0000-0000971A0000}"/>
    <cellStyle name="標準 2 2 4 2 3 4 3 2" xfId="41633" xr:uid="{1A97D9B5-E363-41CB-B1C6-1F87CBCD910D}"/>
    <cellStyle name="標準 2 2 4 2 3 4 4" xfId="9904" xr:uid="{00000000-0005-0000-0000-0000981A0000}"/>
    <cellStyle name="標準 2 2 4 2 3 4 4 2" xfId="33703" xr:uid="{6197342C-BB05-4F54-8EE1-7F120FDE3AC5}"/>
    <cellStyle name="標準 2 2 4 2 3 4 5" xfId="25780" xr:uid="{EBCCD75B-B0B3-4DF0-BA39-DFC743187F99}"/>
    <cellStyle name="標準 2 2 4 2 3 5" xfId="4599" xr:uid="{00000000-0005-0000-0000-0000991A0000}"/>
    <cellStyle name="標準 2 2 4 2 3 5 2" xfId="20478" xr:uid="{00000000-0005-0000-0000-00009A1A0000}"/>
    <cellStyle name="標準 2 2 4 2 3 5 2 2" xfId="44277" xr:uid="{21A199FE-D490-42F9-8580-47D3DE8826F9}"/>
    <cellStyle name="標準 2 2 4 2 3 5 3" xfId="12548" xr:uid="{00000000-0005-0000-0000-00009B1A0000}"/>
    <cellStyle name="標準 2 2 4 2 3 5 3 2" xfId="36347" xr:uid="{0739CAF0-B6AD-4378-9C62-77F2F9C6BAF6}"/>
    <cellStyle name="標準 2 2 4 2 3 5 4" xfId="28424" xr:uid="{E6852165-61EA-4288-8E12-78C8F679B081}"/>
    <cellStyle name="標準 2 2 4 2 3 6" xfId="5921" xr:uid="{00000000-0005-0000-0000-00009C1A0000}"/>
    <cellStyle name="標準 2 2 4 2 3 6 2" xfId="16513" xr:uid="{00000000-0005-0000-0000-00009D1A0000}"/>
    <cellStyle name="標準 2 2 4 2 3 6 2 2" xfId="40312" xr:uid="{B88A90F8-1E2B-452D-B4A7-2EC342A8D546}"/>
    <cellStyle name="標準 2 2 4 2 3 6 3" xfId="29743" xr:uid="{D680C52E-C632-47AE-9D73-6B2AB1BF758F}"/>
    <cellStyle name="標準 2 2 4 2 3 7" xfId="21800" xr:uid="{00000000-0005-0000-0000-00009E1A0000}"/>
    <cellStyle name="標準 2 2 4 2 3 7 2" xfId="45596" xr:uid="{AE152D05-697B-481F-AA7D-A7DAE53BB00F}"/>
    <cellStyle name="標準 2 2 4 2 3 8" xfId="8583" xr:uid="{00000000-0005-0000-0000-00009F1A0000}"/>
    <cellStyle name="標準 2 2 4 2 3 8 2" xfId="32382" xr:uid="{89D4CC2E-A52E-492E-8D7A-948B8D24E142}"/>
    <cellStyle name="標準 2 2 4 2 3 9" xfId="24458" xr:uid="{2EA89864-20E5-4D70-B212-AB6EC8FD0AF3}"/>
    <cellStyle name="標準 2 2 4 2 4" xfId="932" xr:uid="{00000000-0005-0000-0000-0000A01A0000}"/>
    <cellStyle name="標準 2 2 4 2 4 2" xfId="3607" xr:uid="{00000000-0005-0000-0000-0000A11A0000}"/>
    <cellStyle name="標準 2 2 4 2 4 2 2" xfId="7593" xr:uid="{00000000-0005-0000-0000-0000A21A0000}"/>
    <cellStyle name="標準 2 2 4 2 4 2 2 2" xfId="15521" xr:uid="{00000000-0005-0000-0000-0000A31A0000}"/>
    <cellStyle name="標準 2 2 4 2 4 2 2 2 2" xfId="39320" xr:uid="{1EF2037B-BD51-4CA6-801E-6A04E65445C1}"/>
    <cellStyle name="標準 2 2 4 2 4 2 2 3" xfId="31392" xr:uid="{45ECE146-90B2-4D52-941F-583D90F53E1C}"/>
    <cellStyle name="標準 2 2 4 2 4 2 3" xfId="19486" xr:uid="{00000000-0005-0000-0000-0000A41A0000}"/>
    <cellStyle name="標準 2 2 4 2 4 2 3 2" xfId="43285" xr:uid="{5E1B7900-A82E-4DAC-B6F3-768B18B9F606}"/>
    <cellStyle name="標準 2 2 4 2 4 2 4" xfId="23451" xr:uid="{00000000-0005-0000-0000-0000A51A0000}"/>
    <cellStyle name="標準 2 2 4 2 4 2 4 2" xfId="47245" xr:uid="{0F47C4D5-6BAF-4D11-AAF0-D214DF026C93}"/>
    <cellStyle name="標準 2 2 4 2 4 2 5" xfId="11556" xr:uid="{00000000-0005-0000-0000-0000A61A0000}"/>
    <cellStyle name="標準 2 2 4 2 4 2 5 2" xfId="35355" xr:uid="{44EACF10-2B92-4599-9099-314627B6403A}"/>
    <cellStyle name="標準 2 2 4 2 4 2 6" xfId="27432" xr:uid="{A43FC7DA-BAF2-4158-B542-B5EC1794B23E}"/>
    <cellStyle name="標準 2 2 4 2 4 3" xfId="2285" xr:uid="{00000000-0005-0000-0000-0000A71A0000}"/>
    <cellStyle name="標準 2 2 4 2 4 3 2" xfId="14199" xr:uid="{00000000-0005-0000-0000-0000A81A0000}"/>
    <cellStyle name="標準 2 2 4 2 4 3 2 2" xfId="37998" xr:uid="{CA41833F-0146-4328-B87F-1656B21AF6FF}"/>
    <cellStyle name="標準 2 2 4 2 4 3 3" xfId="18164" xr:uid="{00000000-0005-0000-0000-0000A91A0000}"/>
    <cellStyle name="標準 2 2 4 2 4 3 3 2" xfId="41963" xr:uid="{D5C3A7D6-BDD4-4B29-9C18-59D36AF235CB}"/>
    <cellStyle name="標準 2 2 4 2 4 3 4" xfId="10234" xr:uid="{00000000-0005-0000-0000-0000AA1A0000}"/>
    <cellStyle name="標準 2 2 4 2 4 3 4 2" xfId="34033" xr:uid="{80EF037A-E18D-4CD9-B1C4-538350B92F38}"/>
    <cellStyle name="標準 2 2 4 2 4 3 5" xfId="26110" xr:uid="{8B4B07B8-5520-402C-88EC-2A5394053ABA}"/>
    <cellStyle name="標準 2 2 4 2 4 4" xfId="4928" xr:uid="{00000000-0005-0000-0000-0000AB1A0000}"/>
    <cellStyle name="標準 2 2 4 2 4 4 2" xfId="20807" xr:uid="{00000000-0005-0000-0000-0000AC1A0000}"/>
    <cellStyle name="標準 2 2 4 2 4 4 2 2" xfId="44606" xr:uid="{65545445-AC45-4809-AD97-208F40738C6C}"/>
    <cellStyle name="標準 2 2 4 2 4 4 3" xfId="12877" xr:uid="{00000000-0005-0000-0000-0000AD1A0000}"/>
    <cellStyle name="標準 2 2 4 2 4 4 3 2" xfId="36676" xr:uid="{E2E20F6E-D9B3-4592-97ED-D1811C141705}"/>
    <cellStyle name="標準 2 2 4 2 4 4 4" xfId="28753" xr:uid="{24A3B2EA-4311-42A4-8DB8-FA1F7AFA4121}"/>
    <cellStyle name="標準 2 2 4 2 4 5" xfId="6250" xr:uid="{00000000-0005-0000-0000-0000AE1A0000}"/>
    <cellStyle name="標準 2 2 4 2 4 5 2" xfId="16842" xr:uid="{00000000-0005-0000-0000-0000AF1A0000}"/>
    <cellStyle name="標準 2 2 4 2 4 5 2 2" xfId="40641" xr:uid="{01CCCB44-9F17-4BDC-88DC-3BB34B4FE980}"/>
    <cellStyle name="標準 2 2 4 2 4 5 3" xfId="30072" xr:uid="{021F5F69-B097-4C55-AA9E-ADEB1208F032}"/>
    <cellStyle name="標準 2 2 4 2 4 6" xfId="22129" xr:uid="{00000000-0005-0000-0000-0000B01A0000}"/>
    <cellStyle name="標準 2 2 4 2 4 6 2" xfId="45925" xr:uid="{E9D56C2A-3B0F-4658-8997-C6D38E4A76C1}"/>
    <cellStyle name="標準 2 2 4 2 4 7" xfId="8912" xr:uid="{00000000-0005-0000-0000-0000B11A0000}"/>
    <cellStyle name="標準 2 2 4 2 4 7 2" xfId="32711" xr:uid="{FA277ADC-9EE7-4994-90B4-8400C504A127}"/>
    <cellStyle name="標準 2 2 4 2 4 8" xfId="24788" xr:uid="{34545107-5EC4-463B-8D2F-7EB49CE6EEA1}"/>
    <cellStyle name="標準 2 2 4 2 5" xfId="2996" xr:uid="{00000000-0005-0000-0000-0000B21A0000}"/>
    <cellStyle name="標準 2 2 4 2 5 2" xfId="6983" xr:uid="{00000000-0005-0000-0000-0000B31A0000}"/>
    <cellStyle name="標準 2 2 4 2 5 2 2" xfId="14910" xr:uid="{00000000-0005-0000-0000-0000B41A0000}"/>
    <cellStyle name="標準 2 2 4 2 5 2 2 2" xfId="38709" xr:uid="{3F67ECE6-37B6-4878-B7E6-5D4617D72555}"/>
    <cellStyle name="標準 2 2 4 2 5 2 3" xfId="30782" xr:uid="{0EB83A8B-A04C-42FA-B9A3-7274012B224B}"/>
    <cellStyle name="標準 2 2 4 2 5 3" xfId="18875" xr:uid="{00000000-0005-0000-0000-0000B51A0000}"/>
    <cellStyle name="標準 2 2 4 2 5 3 2" xfId="42674" xr:uid="{43D40E98-D878-48B5-A95F-B963FBC2C20F}"/>
    <cellStyle name="標準 2 2 4 2 5 4" xfId="22841" xr:uid="{00000000-0005-0000-0000-0000B61A0000}"/>
    <cellStyle name="標準 2 2 4 2 5 4 2" xfId="46635" xr:uid="{6EBBF16D-F277-454C-8F43-A953AD79CDC8}"/>
    <cellStyle name="標準 2 2 4 2 5 5" xfId="10945" xr:uid="{00000000-0005-0000-0000-0000B71A0000}"/>
    <cellStyle name="標準 2 2 4 2 5 5 2" xfId="34744" xr:uid="{A119583D-B35E-4AE1-B31F-20871A89F4BB}"/>
    <cellStyle name="標準 2 2 4 2 5 6" xfId="26821" xr:uid="{6EEFEEFE-BF36-4D94-9730-15D2B0AA1A5F}"/>
    <cellStyle name="標準 2 2 4 2 6" xfId="1674" xr:uid="{00000000-0005-0000-0000-0000B81A0000}"/>
    <cellStyle name="標準 2 2 4 2 6 2" xfId="13588" xr:uid="{00000000-0005-0000-0000-0000B91A0000}"/>
    <cellStyle name="標準 2 2 4 2 6 2 2" xfId="37387" xr:uid="{98751BEC-C3A9-4491-A78A-CAD9E2758755}"/>
    <cellStyle name="標準 2 2 4 2 6 3" xfId="17553" xr:uid="{00000000-0005-0000-0000-0000BA1A0000}"/>
    <cellStyle name="標準 2 2 4 2 6 3 2" xfId="41352" xr:uid="{F624F066-3855-42CF-8A21-1FFB227BB959}"/>
    <cellStyle name="標準 2 2 4 2 6 4" xfId="9623" xr:uid="{00000000-0005-0000-0000-0000BB1A0000}"/>
    <cellStyle name="標準 2 2 4 2 6 4 2" xfId="33422" xr:uid="{28925E10-6DDB-48C7-A414-98E01920E6B4}"/>
    <cellStyle name="標準 2 2 4 2 6 5" xfId="25499" xr:uid="{F30A079D-E988-471A-940C-139E7D617109}"/>
    <cellStyle name="標準 2 2 4 2 7" xfId="4318" xr:uid="{00000000-0005-0000-0000-0000BC1A0000}"/>
    <cellStyle name="標準 2 2 4 2 7 2" xfId="20197" xr:uid="{00000000-0005-0000-0000-0000BD1A0000}"/>
    <cellStyle name="標準 2 2 4 2 7 2 2" xfId="43996" xr:uid="{2D42A083-671D-424A-9461-8D0A19E609B9}"/>
    <cellStyle name="標準 2 2 4 2 7 3" xfId="12267" xr:uid="{00000000-0005-0000-0000-0000BE1A0000}"/>
    <cellStyle name="標準 2 2 4 2 7 3 2" xfId="36066" xr:uid="{79A993A5-82D7-4A6E-A7A1-BA6266390883}"/>
    <cellStyle name="標準 2 2 4 2 7 4" xfId="28143" xr:uid="{D09D5D31-FAC4-4E53-867E-E4DCB53F723F}"/>
    <cellStyle name="標準 2 2 4 2 8" xfId="5640" xr:uid="{00000000-0005-0000-0000-0000BF1A0000}"/>
    <cellStyle name="標準 2 2 4 2 8 2" xfId="16232" xr:uid="{00000000-0005-0000-0000-0000C01A0000}"/>
    <cellStyle name="標準 2 2 4 2 8 2 2" xfId="40031" xr:uid="{BECDE1F2-1142-488C-B634-E0F6D50A23BC}"/>
    <cellStyle name="標準 2 2 4 2 8 3" xfId="29462" xr:uid="{E8D5B560-0836-4FAF-8569-5A1C945E1E1D}"/>
    <cellStyle name="標準 2 2 4 2 9" xfId="21519" xr:uid="{00000000-0005-0000-0000-0000C11A0000}"/>
    <cellStyle name="標準 2 2 4 2 9 2" xfId="45315" xr:uid="{909C6163-194E-492F-8A5C-E7A6BECC4B22}"/>
    <cellStyle name="標準 2 2 4 3" xfId="298" xr:uid="{00000000-0005-0000-0000-0000C21A0000}"/>
    <cellStyle name="標準 2 2 4 3 10" xfId="8303" xr:uid="{00000000-0005-0000-0000-0000C31A0000}"/>
    <cellStyle name="標準 2 2 4 3 10 2" xfId="32102" xr:uid="{2724B28B-0B15-482D-8E96-EA39B717FCDA}"/>
    <cellStyle name="標準 2 2 4 3 11" xfId="24178" xr:uid="{2F614B32-3C9B-4040-BCE3-AD271A34591E}"/>
    <cellStyle name="標準 2 2 4 3 2" xfId="420" xr:uid="{00000000-0005-0000-0000-0000C41A0000}"/>
    <cellStyle name="標準 2 2 4 3 2 10" xfId="24300" xr:uid="{D86376AD-7F48-424E-8372-57B5E1062EDF}"/>
    <cellStyle name="標準 2 2 4 3 2 2" xfId="702" xr:uid="{00000000-0005-0000-0000-0000C51A0000}"/>
    <cellStyle name="標準 2 2 4 3 2 2 2" xfId="1336" xr:uid="{00000000-0005-0000-0000-0000C61A0000}"/>
    <cellStyle name="標準 2 2 4 3 2 2 2 2" xfId="4011" xr:uid="{00000000-0005-0000-0000-0000C71A0000}"/>
    <cellStyle name="標準 2 2 4 3 2 2 2 2 2" xfId="7997" xr:uid="{00000000-0005-0000-0000-0000C81A0000}"/>
    <cellStyle name="標準 2 2 4 3 2 2 2 2 2 2" xfId="15925" xr:uid="{00000000-0005-0000-0000-0000C91A0000}"/>
    <cellStyle name="標準 2 2 4 3 2 2 2 2 2 2 2" xfId="39724" xr:uid="{8CB3CB7C-ABD6-4F29-928C-B7A49821FF95}"/>
    <cellStyle name="標準 2 2 4 3 2 2 2 2 2 3" xfId="31796" xr:uid="{A19BF635-79D2-44BC-8FE1-906C870F8125}"/>
    <cellStyle name="標準 2 2 4 3 2 2 2 2 3" xfId="19890" xr:uid="{00000000-0005-0000-0000-0000CA1A0000}"/>
    <cellStyle name="標準 2 2 4 3 2 2 2 2 3 2" xfId="43689" xr:uid="{85F97EA1-1990-4A79-82EE-2E8FE6457798}"/>
    <cellStyle name="標準 2 2 4 3 2 2 2 2 4" xfId="23855" xr:uid="{00000000-0005-0000-0000-0000CB1A0000}"/>
    <cellStyle name="標準 2 2 4 3 2 2 2 2 4 2" xfId="47649" xr:uid="{3B8EDE94-6484-4652-A81B-9809273970DB}"/>
    <cellStyle name="標準 2 2 4 3 2 2 2 2 5" xfId="11960" xr:uid="{00000000-0005-0000-0000-0000CC1A0000}"/>
    <cellStyle name="標準 2 2 4 3 2 2 2 2 5 2" xfId="35759" xr:uid="{63911EB6-0710-4C4B-9D7E-2B9D74011C4C}"/>
    <cellStyle name="標準 2 2 4 3 2 2 2 2 6" xfId="27836" xr:uid="{7F67D860-80DF-4ED7-BD62-B6A826EF8BF6}"/>
    <cellStyle name="標準 2 2 4 3 2 2 2 3" xfId="2689" xr:uid="{00000000-0005-0000-0000-0000CD1A0000}"/>
    <cellStyle name="標準 2 2 4 3 2 2 2 3 2" xfId="14603" xr:uid="{00000000-0005-0000-0000-0000CE1A0000}"/>
    <cellStyle name="標準 2 2 4 3 2 2 2 3 2 2" xfId="38402" xr:uid="{BCDB48CA-D038-4A35-BE5A-BE49B9AD9610}"/>
    <cellStyle name="標準 2 2 4 3 2 2 2 3 3" xfId="18568" xr:uid="{00000000-0005-0000-0000-0000CF1A0000}"/>
    <cellStyle name="標準 2 2 4 3 2 2 2 3 3 2" xfId="42367" xr:uid="{34378CCE-9EDE-403B-9F6D-ACE95A26F0BE}"/>
    <cellStyle name="標準 2 2 4 3 2 2 2 3 4" xfId="10638" xr:uid="{00000000-0005-0000-0000-0000D01A0000}"/>
    <cellStyle name="標準 2 2 4 3 2 2 2 3 4 2" xfId="34437" xr:uid="{E76A8806-C9CA-46C6-9AFA-68E617F45551}"/>
    <cellStyle name="標準 2 2 4 3 2 2 2 3 5" xfId="26514" xr:uid="{9A3A9022-4645-4866-AB99-944A4A2A4C03}"/>
    <cellStyle name="標準 2 2 4 3 2 2 2 4" xfId="5332" xr:uid="{00000000-0005-0000-0000-0000D11A0000}"/>
    <cellStyle name="標準 2 2 4 3 2 2 2 4 2" xfId="21211" xr:uid="{00000000-0005-0000-0000-0000D21A0000}"/>
    <cellStyle name="標準 2 2 4 3 2 2 2 4 2 2" xfId="45010" xr:uid="{F1BDC7AC-35FF-4272-BC66-F9AA9FA8A62C}"/>
    <cellStyle name="標準 2 2 4 3 2 2 2 4 3" xfId="13281" xr:uid="{00000000-0005-0000-0000-0000D31A0000}"/>
    <cellStyle name="標準 2 2 4 3 2 2 2 4 3 2" xfId="37080" xr:uid="{4EEB2E16-F018-4D0C-BCA6-4BA8C83343B5}"/>
    <cellStyle name="標準 2 2 4 3 2 2 2 4 4" xfId="29157" xr:uid="{8EAF8407-2889-45AB-B2CE-10D946F78C44}"/>
    <cellStyle name="標準 2 2 4 3 2 2 2 5" xfId="6654" xr:uid="{00000000-0005-0000-0000-0000D41A0000}"/>
    <cellStyle name="標準 2 2 4 3 2 2 2 5 2" xfId="17246" xr:uid="{00000000-0005-0000-0000-0000D51A0000}"/>
    <cellStyle name="標準 2 2 4 3 2 2 2 5 2 2" xfId="41045" xr:uid="{13AA9CBC-6A3A-41A3-B2AA-6A0CBEDF2DD6}"/>
    <cellStyle name="標準 2 2 4 3 2 2 2 5 3" xfId="30476" xr:uid="{1D78D7B2-9532-4D82-8963-5642CF548390}"/>
    <cellStyle name="標準 2 2 4 3 2 2 2 6" xfId="22533" xr:uid="{00000000-0005-0000-0000-0000D61A0000}"/>
    <cellStyle name="標準 2 2 4 3 2 2 2 6 2" xfId="46329" xr:uid="{398B30C7-E73D-4411-AD52-7281ED600AB3}"/>
    <cellStyle name="標準 2 2 4 3 2 2 2 7" xfId="9316" xr:uid="{00000000-0005-0000-0000-0000D71A0000}"/>
    <cellStyle name="標準 2 2 4 3 2 2 2 7 2" xfId="33115" xr:uid="{31C49083-BF15-44E1-8F84-D0F75444EF91}"/>
    <cellStyle name="標準 2 2 4 3 2 2 2 8" xfId="25192" xr:uid="{71214F80-A261-4AB7-BEF1-AB50B4A6C25E}"/>
    <cellStyle name="標準 2 2 4 3 2 2 3" xfId="3400" xr:uid="{00000000-0005-0000-0000-0000D81A0000}"/>
    <cellStyle name="標準 2 2 4 3 2 2 3 2" xfId="7387" xr:uid="{00000000-0005-0000-0000-0000D91A0000}"/>
    <cellStyle name="標準 2 2 4 3 2 2 3 2 2" xfId="15314" xr:uid="{00000000-0005-0000-0000-0000DA1A0000}"/>
    <cellStyle name="標準 2 2 4 3 2 2 3 2 2 2" xfId="39113" xr:uid="{65FEC7D5-2C55-4ED6-B1FD-C4B1714F6AB9}"/>
    <cellStyle name="標準 2 2 4 3 2 2 3 2 3" xfId="31186" xr:uid="{24CAD637-CF09-4B00-AFA1-48C67268D317}"/>
    <cellStyle name="標準 2 2 4 3 2 2 3 3" xfId="19279" xr:uid="{00000000-0005-0000-0000-0000DB1A0000}"/>
    <cellStyle name="標準 2 2 4 3 2 2 3 3 2" xfId="43078" xr:uid="{4E99454E-4203-4328-89B0-69BE85781DF6}"/>
    <cellStyle name="標準 2 2 4 3 2 2 3 4" xfId="23245" xr:uid="{00000000-0005-0000-0000-0000DC1A0000}"/>
    <cellStyle name="標準 2 2 4 3 2 2 3 4 2" xfId="47039" xr:uid="{BDEA4C15-3587-4E46-B53A-2D809143E6FA}"/>
    <cellStyle name="標準 2 2 4 3 2 2 3 5" xfId="11349" xr:uid="{00000000-0005-0000-0000-0000DD1A0000}"/>
    <cellStyle name="標準 2 2 4 3 2 2 3 5 2" xfId="35148" xr:uid="{6B5ED0B3-B0F5-4AFA-8721-DBB8714014BA}"/>
    <cellStyle name="標準 2 2 4 3 2 2 3 6" xfId="27225" xr:uid="{F04A463D-D639-4F64-B559-30FDC2A0E17F}"/>
    <cellStyle name="標準 2 2 4 3 2 2 4" xfId="2078" xr:uid="{00000000-0005-0000-0000-0000DE1A0000}"/>
    <cellStyle name="標準 2 2 4 3 2 2 4 2" xfId="13992" xr:uid="{00000000-0005-0000-0000-0000DF1A0000}"/>
    <cellStyle name="標準 2 2 4 3 2 2 4 2 2" xfId="37791" xr:uid="{19EA596F-F8F3-4C54-80B7-6521A323EA59}"/>
    <cellStyle name="標準 2 2 4 3 2 2 4 3" xfId="17957" xr:uid="{00000000-0005-0000-0000-0000E01A0000}"/>
    <cellStyle name="標準 2 2 4 3 2 2 4 3 2" xfId="41756" xr:uid="{B2E8AA1C-4DB5-474D-94B0-D03DD15253FC}"/>
    <cellStyle name="標準 2 2 4 3 2 2 4 4" xfId="10027" xr:uid="{00000000-0005-0000-0000-0000E11A0000}"/>
    <cellStyle name="標準 2 2 4 3 2 2 4 4 2" xfId="33826" xr:uid="{FAE0D951-2FD7-4103-9F1A-86976AAB0CA8}"/>
    <cellStyle name="標準 2 2 4 3 2 2 4 5" xfId="25903" xr:uid="{829ED435-7398-415F-8F2B-A505757C79FA}"/>
    <cellStyle name="標準 2 2 4 3 2 2 5" xfId="4722" xr:uid="{00000000-0005-0000-0000-0000E21A0000}"/>
    <cellStyle name="標準 2 2 4 3 2 2 5 2" xfId="20601" xr:uid="{00000000-0005-0000-0000-0000E31A0000}"/>
    <cellStyle name="標準 2 2 4 3 2 2 5 2 2" xfId="44400" xr:uid="{B2DD2FC8-6856-4878-8B10-BE7F121A1485}"/>
    <cellStyle name="標準 2 2 4 3 2 2 5 3" xfId="12671" xr:uid="{00000000-0005-0000-0000-0000E41A0000}"/>
    <cellStyle name="標準 2 2 4 3 2 2 5 3 2" xfId="36470" xr:uid="{CFAE0927-8156-448C-BB9D-C2C46EA23861}"/>
    <cellStyle name="標準 2 2 4 3 2 2 5 4" xfId="28547" xr:uid="{94D83BD9-F10E-4ED9-A65E-CF85CAF70009}"/>
    <cellStyle name="標準 2 2 4 3 2 2 6" xfId="6044" xr:uid="{00000000-0005-0000-0000-0000E51A0000}"/>
    <cellStyle name="標準 2 2 4 3 2 2 6 2" xfId="16636" xr:uid="{00000000-0005-0000-0000-0000E61A0000}"/>
    <cellStyle name="標準 2 2 4 3 2 2 6 2 2" xfId="40435" xr:uid="{F83DFDB2-9B2F-45BD-9E26-7FE269189A61}"/>
    <cellStyle name="標準 2 2 4 3 2 2 6 3" xfId="29866" xr:uid="{4A89A9F3-AB04-4603-A24C-088F759798D0}"/>
    <cellStyle name="標準 2 2 4 3 2 2 7" xfId="21923" xr:uid="{00000000-0005-0000-0000-0000E71A0000}"/>
    <cellStyle name="標準 2 2 4 3 2 2 7 2" xfId="45719" xr:uid="{45A1D817-B6E6-4066-9952-71C84D21DA36}"/>
    <cellStyle name="標準 2 2 4 3 2 2 8" xfId="8706" xr:uid="{00000000-0005-0000-0000-0000E81A0000}"/>
    <cellStyle name="標準 2 2 4 3 2 2 8 2" xfId="32505" xr:uid="{354B06F6-1239-46C9-B796-4E423B5C3D7E}"/>
    <cellStyle name="標準 2 2 4 3 2 2 9" xfId="24581" xr:uid="{C0DCF680-1157-4386-B559-A5438945F478}"/>
    <cellStyle name="標準 2 2 4 3 2 3" xfId="1055" xr:uid="{00000000-0005-0000-0000-0000E91A0000}"/>
    <cellStyle name="標準 2 2 4 3 2 3 2" xfId="3730" xr:uid="{00000000-0005-0000-0000-0000EA1A0000}"/>
    <cellStyle name="標準 2 2 4 3 2 3 2 2" xfId="7716" xr:uid="{00000000-0005-0000-0000-0000EB1A0000}"/>
    <cellStyle name="標準 2 2 4 3 2 3 2 2 2" xfId="15644" xr:uid="{00000000-0005-0000-0000-0000EC1A0000}"/>
    <cellStyle name="標準 2 2 4 3 2 3 2 2 2 2" xfId="39443" xr:uid="{CEE062C5-62F1-4E98-8F92-A938802BB3DC}"/>
    <cellStyle name="標準 2 2 4 3 2 3 2 2 3" xfId="31515" xr:uid="{951382BF-E42E-4B42-BF71-F40308B9BF3A}"/>
    <cellStyle name="標準 2 2 4 3 2 3 2 3" xfId="19609" xr:uid="{00000000-0005-0000-0000-0000ED1A0000}"/>
    <cellStyle name="標準 2 2 4 3 2 3 2 3 2" xfId="43408" xr:uid="{561D18D5-E820-43D8-A40C-ABBF35C6CA99}"/>
    <cellStyle name="標準 2 2 4 3 2 3 2 4" xfId="23574" xr:uid="{00000000-0005-0000-0000-0000EE1A0000}"/>
    <cellStyle name="標準 2 2 4 3 2 3 2 4 2" xfId="47368" xr:uid="{37F3D6FE-41DF-4507-82B4-1E8ED6A28E8A}"/>
    <cellStyle name="標準 2 2 4 3 2 3 2 5" xfId="11679" xr:uid="{00000000-0005-0000-0000-0000EF1A0000}"/>
    <cellStyle name="標準 2 2 4 3 2 3 2 5 2" xfId="35478" xr:uid="{4E05575B-5182-4717-8AF5-5E3D85294B30}"/>
    <cellStyle name="標準 2 2 4 3 2 3 2 6" xfId="27555" xr:uid="{38F1E1B4-B0BB-49AB-8AAD-7299B3E18E63}"/>
    <cellStyle name="標準 2 2 4 3 2 3 3" xfId="2408" xr:uid="{00000000-0005-0000-0000-0000F01A0000}"/>
    <cellStyle name="標準 2 2 4 3 2 3 3 2" xfId="14322" xr:uid="{00000000-0005-0000-0000-0000F11A0000}"/>
    <cellStyle name="標準 2 2 4 3 2 3 3 2 2" xfId="38121" xr:uid="{D348ACEA-72A7-49D9-AFFF-18678B6CBCA6}"/>
    <cellStyle name="標準 2 2 4 3 2 3 3 3" xfId="18287" xr:uid="{00000000-0005-0000-0000-0000F21A0000}"/>
    <cellStyle name="標準 2 2 4 3 2 3 3 3 2" xfId="42086" xr:uid="{ED04DD1E-00D9-4DAA-A1E6-8D482ABA75F3}"/>
    <cellStyle name="標準 2 2 4 3 2 3 3 4" xfId="10357" xr:uid="{00000000-0005-0000-0000-0000F31A0000}"/>
    <cellStyle name="標準 2 2 4 3 2 3 3 4 2" xfId="34156" xr:uid="{A058F0AE-5B79-4A09-B96B-64C49B2A41A3}"/>
    <cellStyle name="標準 2 2 4 3 2 3 3 5" xfId="26233" xr:uid="{47B5D62E-D6DC-4F07-A788-FCA145882427}"/>
    <cellStyle name="標準 2 2 4 3 2 3 4" xfId="5051" xr:uid="{00000000-0005-0000-0000-0000F41A0000}"/>
    <cellStyle name="標準 2 2 4 3 2 3 4 2" xfId="20930" xr:uid="{00000000-0005-0000-0000-0000F51A0000}"/>
    <cellStyle name="標準 2 2 4 3 2 3 4 2 2" xfId="44729" xr:uid="{5F516931-BE2B-4EE0-A7E2-D7C67A0B6556}"/>
    <cellStyle name="標準 2 2 4 3 2 3 4 3" xfId="13000" xr:uid="{00000000-0005-0000-0000-0000F61A0000}"/>
    <cellStyle name="標準 2 2 4 3 2 3 4 3 2" xfId="36799" xr:uid="{061176E1-D908-49D3-B07E-458C53933951}"/>
    <cellStyle name="標準 2 2 4 3 2 3 4 4" xfId="28876" xr:uid="{8913F0E2-1A78-4D24-ACD6-529B266515F6}"/>
    <cellStyle name="標準 2 2 4 3 2 3 5" xfId="6373" xr:uid="{00000000-0005-0000-0000-0000F71A0000}"/>
    <cellStyle name="標準 2 2 4 3 2 3 5 2" xfId="16965" xr:uid="{00000000-0005-0000-0000-0000F81A0000}"/>
    <cellStyle name="標準 2 2 4 3 2 3 5 2 2" xfId="40764" xr:uid="{42BAEDDA-06CB-424C-94BF-81F36DB7557B}"/>
    <cellStyle name="標準 2 2 4 3 2 3 5 3" xfId="30195" xr:uid="{D1E0A735-9843-4D01-B508-ABBB56135718}"/>
    <cellStyle name="標準 2 2 4 3 2 3 6" xfId="22252" xr:uid="{00000000-0005-0000-0000-0000F91A0000}"/>
    <cellStyle name="標準 2 2 4 3 2 3 6 2" xfId="46048" xr:uid="{E6FB2DEA-128A-4049-84FB-F9097526DED7}"/>
    <cellStyle name="標準 2 2 4 3 2 3 7" xfId="9035" xr:uid="{00000000-0005-0000-0000-0000FA1A0000}"/>
    <cellStyle name="標準 2 2 4 3 2 3 7 2" xfId="32834" xr:uid="{38DEB932-721E-4ADB-8656-4F9B22E7C32E}"/>
    <cellStyle name="標準 2 2 4 3 2 3 8" xfId="24911" xr:uid="{B32D30DD-AF0C-4878-803B-4104C6BB3866}"/>
    <cellStyle name="標準 2 2 4 3 2 4" xfId="3119" xr:uid="{00000000-0005-0000-0000-0000FB1A0000}"/>
    <cellStyle name="標準 2 2 4 3 2 4 2" xfId="7106" xr:uid="{00000000-0005-0000-0000-0000FC1A0000}"/>
    <cellStyle name="標準 2 2 4 3 2 4 2 2" xfId="15033" xr:uid="{00000000-0005-0000-0000-0000FD1A0000}"/>
    <cellStyle name="標準 2 2 4 3 2 4 2 2 2" xfId="38832" xr:uid="{7CB96BB7-42D2-4759-88C4-016137057D28}"/>
    <cellStyle name="標準 2 2 4 3 2 4 2 3" xfId="30905" xr:uid="{83F9AC1A-291F-447C-9E01-0DD6B954D506}"/>
    <cellStyle name="標準 2 2 4 3 2 4 3" xfId="18998" xr:uid="{00000000-0005-0000-0000-0000FE1A0000}"/>
    <cellStyle name="標準 2 2 4 3 2 4 3 2" xfId="42797" xr:uid="{86EDA127-93F1-47A2-9660-395B7D049497}"/>
    <cellStyle name="標準 2 2 4 3 2 4 4" xfId="22964" xr:uid="{00000000-0005-0000-0000-0000FF1A0000}"/>
    <cellStyle name="標準 2 2 4 3 2 4 4 2" xfId="46758" xr:uid="{7CA03B3E-6C9F-408C-8583-DC01D9C3AC32}"/>
    <cellStyle name="標準 2 2 4 3 2 4 5" xfId="11068" xr:uid="{00000000-0005-0000-0000-0000001B0000}"/>
    <cellStyle name="標準 2 2 4 3 2 4 5 2" xfId="34867" xr:uid="{7D0BAD05-3450-41BE-BEA6-337F500FE44D}"/>
    <cellStyle name="標準 2 2 4 3 2 4 6" xfId="26944" xr:uid="{BFAD010F-E6B0-4550-89C3-29531328E86C}"/>
    <cellStyle name="標準 2 2 4 3 2 5" xfId="1797" xr:uid="{00000000-0005-0000-0000-0000011B0000}"/>
    <cellStyle name="標準 2 2 4 3 2 5 2" xfId="13711" xr:uid="{00000000-0005-0000-0000-0000021B0000}"/>
    <cellStyle name="標準 2 2 4 3 2 5 2 2" xfId="37510" xr:uid="{76416DE6-7DFA-4560-BBDD-DEF403042E82}"/>
    <cellStyle name="標準 2 2 4 3 2 5 3" xfId="17676" xr:uid="{00000000-0005-0000-0000-0000031B0000}"/>
    <cellStyle name="標準 2 2 4 3 2 5 3 2" xfId="41475" xr:uid="{5C49B7D8-5E50-492A-8FED-2C34A47CFF1F}"/>
    <cellStyle name="標準 2 2 4 3 2 5 4" xfId="9746" xr:uid="{00000000-0005-0000-0000-0000041B0000}"/>
    <cellStyle name="標準 2 2 4 3 2 5 4 2" xfId="33545" xr:uid="{75ACCD2D-81BE-4756-A38E-9D9ACB3C4059}"/>
    <cellStyle name="標準 2 2 4 3 2 5 5" xfId="25622" xr:uid="{7B465D87-93C1-4606-9BB4-1326D19DE7FE}"/>
    <cellStyle name="標準 2 2 4 3 2 6" xfId="4441" xr:uid="{00000000-0005-0000-0000-0000051B0000}"/>
    <cellStyle name="標準 2 2 4 3 2 6 2" xfId="20320" xr:uid="{00000000-0005-0000-0000-0000061B0000}"/>
    <cellStyle name="標準 2 2 4 3 2 6 2 2" xfId="44119" xr:uid="{51EC2028-94E8-4495-B241-A58853D9AF6F}"/>
    <cellStyle name="標準 2 2 4 3 2 6 3" xfId="12390" xr:uid="{00000000-0005-0000-0000-0000071B0000}"/>
    <cellStyle name="標準 2 2 4 3 2 6 3 2" xfId="36189" xr:uid="{3A449D95-2FF8-4647-ACB4-34B035070D28}"/>
    <cellStyle name="標準 2 2 4 3 2 6 4" xfId="28266" xr:uid="{F1C4A5E9-B286-47C8-8F98-9D2EAB1F2400}"/>
    <cellStyle name="標準 2 2 4 3 2 7" xfId="5763" xr:uid="{00000000-0005-0000-0000-0000081B0000}"/>
    <cellStyle name="標準 2 2 4 3 2 7 2" xfId="16355" xr:uid="{00000000-0005-0000-0000-0000091B0000}"/>
    <cellStyle name="標準 2 2 4 3 2 7 2 2" xfId="40154" xr:uid="{6FE99FFE-C13F-465B-BADA-F847D828A6EF}"/>
    <cellStyle name="標準 2 2 4 3 2 7 3" xfId="29585" xr:uid="{83115176-024D-4464-B102-A1C8F071D820}"/>
    <cellStyle name="標準 2 2 4 3 2 8" xfId="21642" xr:uid="{00000000-0005-0000-0000-00000A1B0000}"/>
    <cellStyle name="標準 2 2 4 3 2 8 2" xfId="45438" xr:uid="{607A2BE9-593D-4C8B-A84B-E51720B82894}"/>
    <cellStyle name="標準 2 2 4 3 2 9" xfId="8425" xr:uid="{00000000-0005-0000-0000-00000B1B0000}"/>
    <cellStyle name="標準 2 2 4 3 2 9 2" xfId="32224" xr:uid="{5B6680F6-985B-424F-8C1C-6F670F3F597D}"/>
    <cellStyle name="標準 2 2 4 3 3" xfId="580" xr:uid="{00000000-0005-0000-0000-00000C1B0000}"/>
    <cellStyle name="標準 2 2 4 3 3 2" xfId="1214" xr:uid="{00000000-0005-0000-0000-00000D1B0000}"/>
    <cellStyle name="標準 2 2 4 3 3 2 2" xfId="3889" xr:uid="{00000000-0005-0000-0000-00000E1B0000}"/>
    <cellStyle name="標準 2 2 4 3 3 2 2 2" xfId="7875" xr:uid="{00000000-0005-0000-0000-00000F1B0000}"/>
    <cellStyle name="標準 2 2 4 3 3 2 2 2 2" xfId="15803" xr:uid="{00000000-0005-0000-0000-0000101B0000}"/>
    <cellStyle name="標準 2 2 4 3 3 2 2 2 2 2" xfId="39602" xr:uid="{ABDEE68B-575F-4DAA-B72D-2D3867995ECB}"/>
    <cellStyle name="標準 2 2 4 3 3 2 2 2 3" xfId="31674" xr:uid="{7A1DB78D-D604-418B-A81C-36AC3E19E420}"/>
    <cellStyle name="標準 2 2 4 3 3 2 2 3" xfId="19768" xr:uid="{00000000-0005-0000-0000-0000111B0000}"/>
    <cellStyle name="標準 2 2 4 3 3 2 2 3 2" xfId="43567" xr:uid="{BB5C5DB7-92C1-4D3A-BCC9-858AFDF4E7E3}"/>
    <cellStyle name="標準 2 2 4 3 3 2 2 4" xfId="23733" xr:uid="{00000000-0005-0000-0000-0000121B0000}"/>
    <cellStyle name="標準 2 2 4 3 3 2 2 4 2" xfId="47527" xr:uid="{C6DDB53F-264D-4C3B-926E-8486B94E0D18}"/>
    <cellStyle name="標準 2 2 4 3 3 2 2 5" xfId="11838" xr:uid="{00000000-0005-0000-0000-0000131B0000}"/>
    <cellStyle name="標準 2 2 4 3 3 2 2 5 2" xfId="35637" xr:uid="{4672EEC2-F006-4A1D-AA6B-76651289AAAE}"/>
    <cellStyle name="標準 2 2 4 3 3 2 2 6" xfId="27714" xr:uid="{D21B346C-66C9-4E90-ACF6-AC4E1BF33880}"/>
    <cellStyle name="標準 2 2 4 3 3 2 3" xfId="2567" xr:uid="{00000000-0005-0000-0000-0000141B0000}"/>
    <cellStyle name="標準 2 2 4 3 3 2 3 2" xfId="14481" xr:uid="{00000000-0005-0000-0000-0000151B0000}"/>
    <cellStyle name="標準 2 2 4 3 3 2 3 2 2" xfId="38280" xr:uid="{013D5F65-72EE-44E0-BF5A-6EA61810C254}"/>
    <cellStyle name="標準 2 2 4 3 3 2 3 3" xfId="18446" xr:uid="{00000000-0005-0000-0000-0000161B0000}"/>
    <cellStyle name="標準 2 2 4 3 3 2 3 3 2" xfId="42245" xr:uid="{FFF3F0FC-386A-4B63-9EC8-528269F3C27E}"/>
    <cellStyle name="標準 2 2 4 3 3 2 3 4" xfId="10516" xr:uid="{00000000-0005-0000-0000-0000171B0000}"/>
    <cellStyle name="標準 2 2 4 3 3 2 3 4 2" xfId="34315" xr:uid="{DFC3B4EB-791D-4772-B452-773D3CCDB39F}"/>
    <cellStyle name="標準 2 2 4 3 3 2 3 5" xfId="26392" xr:uid="{144220B9-D833-408A-BAE7-21E0A2B9329E}"/>
    <cellStyle name="標準 2 2 4 3 3 2 4" xfId="5210" xr:uid="{00000000-0005-0000-0000-0000181B0000}"/>
    <cellStyle name="標準 2 2 4 3 3 2 4 2" xfId="21089" xr:uid="{00000000-0005-0000-0000-0000191B0000}"/>
    <cellStyle name="標準 2 2 4 3 3 2 4 2 2" xfId="44888" xr:uid="{38EE7675-89B6-440B-B92F-8AB51C8B46D0}"/>
    <cellStyle name="標準 2 2 4 3 3 2 4 3" xfId="13159" xr:uid="{00000000-0005-0000-0000-00001A1B0000}"/>
    <cellStyle name="標準 2 2 4 3 3 2 4 3 2" xfId="36958" xr:uid="{6DB70122-CF04-4600-962C-6CEE56834EDC}"/>
    <cellStyle name="標準 2 2 4 3 3 2 4 4" xfId="29035" xr:uid="{189FA13D-FB0E-4863-BBFA-D4BC09FA08E4}"/>
    <cellStyle name="標準 2 2 4 3 3 2 5" xfId="6532" xr:uid="{00000000-0005-0000-0000-00001B1B0000}"/>
    <cellStyle name="標準 2 2 4 3 3 2 5 2" xfId="17124" xr:uid="{00000000-0005-0000-0000-00001C1B0000}"/>
    <cellStyle name="標準 2 2 4 3 3 2 5 2 2" xfId="40923" xr:uid="{71774B59-9E22-4F8B-A821-19D18C8DFB1F}"/>
    <cellStyle name="標準 2 2 4 3 3 2 5 3" xfId="30354" xr:uid="{C0C4768B-AE7A-4353-8FF1-A80F195C481A}"/>
    <cellStyle name="標準 2 2 4 3 3 2 6" xfId="22411" xr:uid="{00000000-0005-0000-0000-00001D1B0000}"/>
    <cellStyle name="標準 2 2 4 3 3 2 6 2" xfId="46207" xr:uid="{1A3EBF1D-9D66-46E8-A10A-332029953FF2}"/>
    <cellStyle name="標準 2 2 4 3 3 2 7" xfId="9194" xr:uid="{00000000-0005-0000-0000-00001E1B0000}"/>
    <cellStyle name="標準 2 2 4 3 3 2 7 2" xfId="32993" xr:uid="{31E0AB2D-8CB5-44B1-874B-3B97F79E5E69}"/>
    <cellStyle name="標準 2 2 4 3 3 2 8" xfId="25070" xr:uid="{C7912AB0-BD7E-4DA9-BF43-E96E05C81C7F}"/>
    <cellStyle name="標準 2 2 4 3 3 3" xfId="3278" xr:uid="{00000000-0005-0000-0000-00001F1B0000}"/>
    <cellStyle name="標準 2 2 4 3 3 3 2" xfId="7265" xr:uid="{00000000-0005-0000-0000-0000201B0000}"/>
    <cellStyle name="標準 2 2 4 3 3 3 2 2" xfId="15192" xr:uid="{00000000-0005-0000-0000-0000211B0000}"/>
    <cellStyle name="標準 2 2 4 3 3 3 2 2 2" xfId="38991" xr:uid="{A2F33413-B9C8-4CCA-A652-7A227021E8B8}"/>
    <cellStyle name="標準 2 2 4 3 3 3 2 3" xfId="31064" xr:uid="{CB9EB27E-FFA8-4919-839C-EE5EDAE16CC7}"/>
    <cellStyle name="標準 2 2 4 3 3 3 3" xfId="19157" xr:uid="{00000000-0005-0000-0000-0000221B0000}"/>
    <cellStyle name="標準 2 2 4 3 3 3 3 2" xfId="42956" xr:uid="{5A559165-4405-47E9-AE0D-F833571CE6DF}"/>
    <cellStyle name="標準 2 2 4 3 3 3 4" xfId="23123" xr:uid="{00000000-0005-0000-0000-0000231B0000}"/>
    <cellStyle name="標準 2 2 4 3 3 3 4 2" xfId="46917" xr:uid="{05CD2024-5D7C-4AEF-9619-6DD6060DCFAD}"/>
    <cellStyle name="標準 2 2 4 3 3 3 5" xfId="11227" xr:uid="{00000000-0005-0000-0000-0000241B0000}"/>
    <cellStyle name="標準 2 2 4 3 3 3 5 2" xfId="35026" xr:uid="{58379F99-0EE8-4942-8EAE-DDBED4A6D904}"/>
    <cellStyle name="標準 2 2 4 3 3 3 6" xfId="27103" xr:uid="{A8A665E5-313F-4150-A999-1F40D1562E53}"/>
    <cellStyle name="標準 2 2 4 3 3 4" xfId="1956" xr:uid="{00000000-0005-0000-0000-0000251B0000}"/>
    <cellStyle name="標準 2 2 4 3 3 4 2" xfId="13870" xr:uid="{00000000-0005-0000-0000-0000261B0000}"/>
    <cellStyle name="標準 2 2 4 3 3 4 2 2" xfId="37669" xr:uid="{EBA34EE8-64FE-42E7-A689-6072AB205CDA}"/>
    <cellStyle name="標準 2 2 4 3 3 4 3" xfId="17835" xr:uid="{00000000-0005-0000-0000-0000271B0000}"/>
    <cellStyle name="標準 2 2 4 3 3 4 3 2" xfId="41634" xr:uid="{91A80867-E8FA-46E3-A323-70D08938A007}"/>
    <cellStyle name="標準 2 2 4 3 3 4 4" xfId="9905" xr:uid="{00000000-0005-0000-0000-0000281B0000}"/>
    <cellStyle name="標準 2 2 4 3 3 4 4 2" xfId="33704" xr:uid="{9D19B6A9-5851-49BF-AFC4-E9CE34AAA127}"/>
    <cellStyle name="標準 2 2 4 3 3 4 5" xfId="25781" xr:uid="{7342DF10-77FB-42CF-8B53-572648A76A0F}"/>
    <cellStyle name="標準 2 2 4 3 3 5" xfId="4600" xr:uid="{00000000-0005-0000-0000-0000291B0000}"/>
    <cellStyle name="標準 2 2 4 3 3 5 2" xfId="20479" xr:uid="{00000000-0005-0000-0000-00002A1B0000}"/>
    <cellStyle name="標準 2 2 4 3 3 5 2 2" xfId="44278" xr:uid="{78F6B195-53E0-4EC3-9B61-3B09B8555860}"/>
    <cellStyle name="標準 2 2 4 3 3 5 3" xfId="12549" xr:uid="{00000000-0005-0000-0000-00002B1B0000}"/>
    <cellStyle name="標準 2 2 4 3 3 5 3 2" xfId="36348" xr:uid="{4F0C1136-477A-46B0-A9B0-C149CE712DBC}"/>
    <cellStyle name="標準 2 2 4 3 3 5 4" xfId="28425" xr:uid="{76F2CDCC-A281-497F-A125-ED8B07309DD4}"/>
    <cellStyle name="標準 2 2 4 3 3 6" xfId="5922" xr:uid="{00000000-0005-0000-0000-00002C1B0000}"/>
    <cellStyle name="標準 2 2 4 3 3 6 2" xfId="16514" xr:uid="{00000000-0005-0000-0000-00002D1B0000}"/>
    <cellStyle name="標準 2 2 4 3 3 6 2 2" xfId="40313" xr:uid="{BFF44CFC-400A-4EDB-BAD1-2CE34B793A73}"/>
    <cellStyle name="標準 2 2 4 3 3 6 3" xfId="29744" xr:uid="{62EAA56A-AB18-4C8C-B7B2-2D31B671725A}"/>
    <cellStyle name="標準 2 2 4 3 3 7" xfId="21801" xr:uid="{00000000-0005-0000-0000-00002E1B0000}"/>
    <cellStyle name="標準 2 2 4 3 3 7 2" xfId="45597" xr:uid="{BC832D3E-34C7-4A3A-A72E-F299437EC4FE}"/>
    <cellStyle name="標準 2 2 4 3 3 8" xfId="8584" xr:uid="{00000000-0005-0000-0000-00002F1B0000}"/>
    <cellStyle name="標準 2 2 4 3 3 8 2" xfId="32383" xr:uid="{51266180-472D-4B8A-A0AD-060BD04886FC}"/>
    <cellStyle name="標準 2 2 4 3 3 9" xfId="24459" xr:uid="{80867471-DFE4-4AD2-AF06-935F528C2C1E}"/>
    <cellStyle name="標準 2 2 4 3 4" xfId="933" xr:uid="{00000000-0005-0000-0000-0000301B0000}"/>
    <cellStyle name="標準 2 2 4 3 4 2" xfId="3608" xr:uid="{00000000-0005-0000-0000-0000311B0000}"/>
    <cellStyle name="標準 2 2 4 3 4 2 2" xfId="7594" xr:uid="{00000000-0005-0000-0000-0000321B0000}"/>
    <cellStyle name="標準 2 2 4 3 4 2 2 2" xfId="15522" xr:uid="{00000000-0005-0000-0000-0000331B0000}"/>
    <cellStyle name="標準 2 2 4 3 4 2 2 2 2" xfId="39321" xr:uid="{02EAEB73-557C-46BD-BF7A-6A847A44E283}"/>
    <cellStyle name="標準 2 2 4 3 4 2 2 3" xfId="31393" xr:uid="{41DB0F9E-2E0D-4A1D-A180-94EFFBF689A3}"/>
    <cellStyle name="標準 2 2 4 3 4 2 3" xfId="19487" xr:uid="{00000000-0005-0000-0000-0000341B0000}"/>
    <cellStyle name="標準 2 2 4 3 4 2 3 2" xfId="43286" xr:uid="{9ED33D82-C7C0-49BC-B909-4E65D0CD7C37}"/>
    <cellStyle name="標準 2 2 4 3 4 2 4" xfId="23452" xr:uid="{00000000-0005-0000-0000-0000351B0000}"/>
    <cellStyle name="標準 2 2 4 3 4 2 4 2" xfId="47246" xr:uid="{BFC9C7ED-F941-46DC-8479-CF9FD303DDE6}"/>
    <cellStyle name="標準 2 2 4 3 4 2 5" xfId="11557" xr:uid="{00000000-0005-0000-0000-0000361B0000}"/>
    <cellStyle name="標準 2 2 4 3 4 2 5 2" xfId="35356" xr:uid="{353B58A5-1BE7-4F26-B4E7-72A70FC1835B}"/>
    <cellStyle name="標準 2 2 4 3 4 2 6" xfId="27433" xr:uid="{A7373A57-CB00-466D-88AB-E5714B413889}"/>
    <cellStyle name="標準 2 2 4 3 4 3" xfId="2286" xr:uid="{00000000-0005-0000-0000-0000371B0000}"/>
    <cellStyle name="標準 2 2 4 3 4 3 2" xfId="14200" xr:uid="{00000000-0005-0000-0000-0000381B0000}"/>
    <cellStyle name="標準 2 2 4 3 4 3 2 2" xfId="37999" xr:uid="{1E21C8B6-A13D-4550-ACFF-0C76DE28C9A0}"/>
    <cellStyle name="標準 2 2 4 3 4 3 3" xfId="18165" xr:uid="{00000000-0005-0000-0000-0000391B0000}"/>
    <cellStyle name="標準 2 2 4 3 4 3 3 2" xfId="41964" xr:uid="{35701957-9F8A-44DE-A7A7-43BB099178E0}"/>
    <cellStyle name="標準 2 2 4 3 4 3 4" xfId="10235" xr:uid="{00000000-0005-0000-0000-00003A1B0000}"/>
    <cellStyle name="標準 2 2 4 3 4 3 4 2" xfId="34034" xr:uid="{B3FC155E-00B6-4597-9981-47E5C6CEC8C1}"/>
    <cellStyle name="標準 2 2 4 3 4 3 5" xfId="26111" xr:uid="{DA63386D-9AB7-4C7C-AA93-B2751C01AFE1}"/>
    <cellStyle name="標準 2 2 4 3 4 4" xfId="4929" xr:uid="{00000000-0005-0000-0000-00003B1B0000}"/>
    <cellStyle name="標準 2 2 4 3 4 4 2" xfId="20808" xr:uid="{00000000-0005-0000-0000-00003C1B0000}"/>
    <cellStyle name="標準 2 2 4 3 4 4 2 2" xfId="44607" xr:uid="{73B9DB92-226B-4CB0-8E85-C0E86B867A32}"/>
    <cellStyle name="標準 2 2 4 3 4 4 3" xfId="12878" xr:uid="{00000000-0005-0000-0000-00003D1B0000}"/>
    <cellStyle name="標準 2 2 4 3 4 4 3 2" xfId="36677" xr:uid="{0DE7E696-0CBB-41D0-ADF6-FF9393D3364B}"/>
    <cellStyle name="標準 2 2 4 3 4 4 4" xfId="28754" xr:uid="{3398CF10-E535-4BDB-BD9B-E40556BF7FF0}"/>
    <cellStyle name="標準 2 2 4 3 4 5" xfId="6251" xr:uid="{00000000-0005-0000-0000-00003E1B0000}"/>
    <cellStyle name="標準 2 2 4 3 4 5 2" xfId="16843" xr:uid="{00000000-0005-0000-0000-00003F1B0000}"/>
    <cellStyle name="標準 2 2 4 3 4 5 2 2" xfId="40642" xr:uid="{25589F1E-01D7-4B4C-8D8F-B2C5CDDA5B5A}"/>
    <cellStyle name="標準 2 2 4 3 4 5 3" xfId="30073" xr:uid="{A1E0BF40-8E62-4014-9DA8-3E5C20230E94}"/>
    <cellStyle name="標準 2 2 4 3 4 6" xfId="22130" xr:uid="{00000000-0005-0000-0000-0000401B0000}"/>
    <cellStyle name="標準 2 2 4 3 4 6 2" xfId="45926" xr:uid="{1B0E64C9-347D-412F-8957-DAD1E7845C6A}"/>
    <cellStyle name="標準 2 2 4 3 4 7" xfId="8913" xr:uid="{00000000-0005-0000-0000-0000411B0000}"/>
    <cellStyle name="標準 2 2 4 3 4 7 2" xfId="32712" xr:uid="{44A18BEC-E6C3-4C1F-8EDB-35AD0750200F}"/>
    <cellStyle name="標準 2 2 4 3 4 8" xfId="24789" xr:uid="{F229B7D7-94B5-48B7-A391-7421E59BD57B}"/>
    <cellStyle name="標準 2 2 4 3 5" xfId="2997" xr:uid="{00000000-0005-0000-0000-0000421B0000}"/>
    <cellStyle name="標準 2 2 4 3 5 2" xfId="6984" xr:uid="{00000000-0005-0000-0000-0000431B0000}"/>
    <cellStyle name="標準 2 2 4 3 5 2 2" xfId="14911" xr:uid="{00000000-0005-0000-0000-0000441B0000}"/>
    <cellStyle name="標準 2 2 4 3 5 2 2 2" xfId="38710" xr:uid="{F4B7E875-ECC1-4558-A9BB-FF773BF4F062}"/>
    <cellStyle name="標準 2 2 4 3 5 2 3" xfId="30783" xr:uid="{1BA4AEF8-BFEC-4786-92EF-65FFC8499121}"/>
    <cellStyle name="標準 2 2 4 3 5 3" xfId="18876" xr:uid="{00000000-0005-0000-0000-0000451B0000}"/>
    <cellStyle name="標準 2 2 4 3 5 3 2" xfId="42675" xr:uid="{032FD7F8-7405-40EF-98B4-B1809910FFE4}"/>
    <cellStyle name="標準 2 2 4 3 5 4" xfId="22842" xr:uid="{00000000-0005-0000-0000-0000461B0000}"/>
    <cellStyle name="標準 2 2 4 3 5 4 2" xfId="46636" xr:uid="{84854D49-924E-4D72-B538-4CCF55F06E8B}"/>
    <cellStyle name="標準 2 2 4 3 5 5" xfId="10946" xr:uid="{00000000-0005-0000-0000-0000471B0000}"/>
    <cellStyle name="標準 2 2 4 3 5 5 2" xfId="34745" xr:uid="{85729B33-1D97-4100-AC06-B8E0E59E723F}"/>
    <cellStyle name="標準 2 2 4 3 5 6" xfId="26822" xr:uid="{A3661A66-A3AD-4DB8-B0F8-9AF9B529B5FE}"/>
    <cellStyle name="標準 2 2 4 3 6" xfId="1675" xr:uid="{00000000-0005-0000-0000-0000481B0000}"/>
    <cellStyle name="標準 2 2 4 3 6 2" xfId="13589" xr:uid="{00000000-0005-0000-0000-0000491B0000}"/>
    <cellStyle name="標準 2 2 4 3 6 2 2" xfId="37388" xr:uid="{B49F4860-7DCA-436A-851A-E4DE84065B15}"/>
    <cellStyle name="標準 2 2 4 3 6 3" xfId="17554" xr:uid="{00000000-0005-0000-0000-00004A1B0000}"/>
    <cellStyle name="標準 2 2 4 3 6 3 2" xfId="41353" xr:uid="{192B2730-73AE-43B8-AD73-D4A9EE74FC6F}"/>
    <cellStyle name="標準 2 2 4 3 6 4" xfId="9624" xr:uid="{00000000-0005-0000-0000-00004B1B0000}"/>
    <cellStyle name="標準 2 2 4 3 6 4 2" xfId="33423" xr:uid="{AD6C13B8-49C3-4FD0-B8E6-E106CB58D720}"/>
    <cellStyle name="標準 2 2 4 3 6 5" xfId="25500" xr:uid="{EDCC73E8-AEFB-4B5D-A6C9-F84E19126594}"/>
    <cellStyle name="標準 2 2 4 3 7" xfId="4319" xr:uid="{00000000-0005-0000-0000-00004C1B0000}"/>
    <cellStyle name="標準 2 2 4 3 7 2" xfId="20198" xr:uid="{00000000-0005-0000-0000-00004D1B0000}"/>
    <cellStyle name="標準 2 2 4 3 7 2 2" xfId="43997" xr:uid="{3E2DA6AD-E5F1-4D98-9B10-AAFEFBFF7709}"/>
    <cellStyle name="標準 2 2 4 3 7 3" xfId="12268" xr:uid="{00000000-0005-0000-0000-00004E1B0000}"/>
    <cellStyle name="標準 2 2 4 3 7 3 2" xfId="36067" xr:uid="{ED5B0B8C-6F49-4D1B-AB1D-AC9F143975F1}"/>
    <cellStyle name="標準 2 2 4 3 7 4" xfId="28144" xr:uid="{C15F8BB7-E59E-4F6D-BCB0-79A4A0D1F5E0}"/>
    <cellStyle name="標準 2 2 4 3 8" xfId="5641" xr:uid="{00000000-0005-0000-0000-00004F1B0000}"/>
    <cellStyle name="標準 2 2 4 3 8 2" xfId="16233" xr:uid="{00000000-0005-0000-0000-0000501B0000}"/>
    <cellStyle name="標準 2 2 4 3 8 2 2" xfId="40032" xr:uid="{49877B6A-EDAA-4216-917F-E7484FA5C695}"/>
    <cellStyle name="標準 2 2 4 3 8 3" xfId="29463" xr:uid="{2DF2A357-9595-42EC-B91F-0D7D847C3BD3}"/>
    <cellStyle name="標準 2 2 4 3 9" xfId="21520" xr:uid="{00000000-0005-0000-0000-0000511B0000}"/>
    <cellStyle name="標準 2 2 4 3 9 2" xfId="45316" xr:uid="{C5E6C72C-2006-40A4-9345-A202B39FB147}"/>
    <cellStyle name="標準 2 2 4 4" xfId="374" xr:uid="{00000000-0005-0000-0000-0000521B0000}"/>
    <cellStyle name="標準 2 2 4 4 10" xfId="24254" xr:uid="{3B886239-BB52-4227-94EB-A17263923995}"/>
    <cellStyle name="標準 2 2 4 4 2" xfId="656" xr:uid="{00000000-0005-0000-0000-0000531B0000}"/>
    <cellStyle name="標準 2 2 4 4 2 2" xfId="1290" xr:uid="{00000000-0005-0000-0000-0000541B0000}"/>
    <cellStyle name="標準 2 2 4 4 2 2 2" xfId="3965" xr:uid="{00000000-0005-0000-0000-0000551B0000}"/>
    <cellStyle name="標準 2 2 4 4 2 2 2 2" xfId="7951" xr:uid="{00000000-0005-0000-0000-0000561B0000}"/>
    <cellStyle name="標準 2 2 4 4 2 2 2 2 2" xfId="15879" xr:uid="{00000000-0005-0000-0000-0000571B0000}"/>
    <cellStyle name="標準 2 2 4 4 2 2 2 2 2 2" xfId="39678" xr:uid="{6E8F0CEF-DAD3-4E0B-87F4-CE94C5B4FADB}"/>
    <cellStyle name="標準 2 2 4 4 2 2 2 2 3" xfId="31750" xr:uid="{6974CA50-D818-4DEE-B073-A0A8CAD200E0}"/>
    <cellStyle name="標準 2 2 4 4 2 2 2 3" xfId="19844" xr:uid="{00000000-0005-0000-0000-0000581B0000}"/>
    <cellStyle name="標準 2 2 4 4 2 2 2 3 2" xfId="43643" xr:uid="{8705D38A-AE9D-4832-8309-11F661DB2274}"/>
    <cellStyle name="標準 2 2 4 4 2 2 2 4" xfId="23809" xr:uid="{00000000-0005-0000-0000-0000591B0000}"/>
    <cellStyle name="標準 2 2 4 4 2 2 2 4 2" xfId="47603" xr:uid="{E79D1AE0-20EA-410F-9902-169C841E9AE6}"/>
    <cellStyle name="標準 2 2 4 4 2 2 2 5" xfId="11914" xr:uid="{00000000-0005-0000-0000-00005A1B0000}"/>
    <cellStyle name="標準 2 2 4 4 2 2 2 5 2" xfId="35713" xr:uid="{13E6E2EB-1E9B-4910-B488-F7CC173979A4}"/>
    <cellStyle name="標準 2 2 4 4 2 2 2 6" xfId="27790" xr:uid="{4CDBCF5E-53AE-4063-A138-257F08A9A7C7}"/>
    <cellStyle name="標準 2 2 4 4 2 2 3" xfId="2643" xr:uid="{00000000-0005-0000-0000-00005B1B0000}"/>
    <cellStyle name="標準 2 2 4 4 2 2 3 2" xfId="14557" xr:uid="{00000000-0005-0000-0000-00005C1B0000}"/>
    <cellStyle name="標準 2 2 4 4 2 2 3 2 2" xfId="38356" xr:uid="{21E319DC-1A47-4704-8473-396751A32E3E}"/>
    <cellStyle name="標準 2 2 4 4 2 2 3 3" xfId="18522" xr:uid="{00000000-0005-0000-0000-00005D1B0000}"/>
    <cellStyle name="標準 2 2 4 4 2 2 3 3 2" xfId="42321" xr:uid="{3D0D6F41-CBB0-45CE-9B09-C308C4A46509}"/>
    <cellStyle name="標準 2 2 4 4 2 2 3 4" xfId="10592" xr:uid="{00000000-0005-0000-0000-00005E1B0000}"/>
    <cellStyle name="標準 2 2 4 4 2 2 3 4 2" xfId="34391" xr:uid="{803F60F7-04F3-4665-9B00-84E6B19BA352}"/>
    <cellStyle name="標準 2 2 4 4 2 2 3 5" xfId="26468" xr:uid="{F79649A7-96B7-434B-9AA6-1FC72BFFC2DC}"/>
    <cellStyle name="標準 2 2 4 4 2 2 4" xfId="5286" xr:uid="{00000000-0005-0000-0000-00005F1B0000}"/>
    <cellStyle name="標準 2 2 4 4 2 2 4 2" xfId="21165" xr:uid="{00000000-0005-0000-0000-0000601B0000}"/>
    <cellStyle name="標準 2 2 4 4 2 2 4 2 2" xfId="44964" xr:uid="{C9807987-9076-4F3B-8527-7C89D59F5954}"/>
    <cellStyle name="標準 2 2 4 4 2 2 4 3" xfId="13235" xr:uid="{00000000-0005-0000-0000-0000611B0000}"/>
    <cellStyle name="標準 2 2 4 4 2 2 4 3 2" xfId="37034" xr:uid="{08EA5810-CE37-40AE-BFF1-871470804D05}"/>
    <cellStyle name="標準 2 2 4 4 2 2 4 4" xfId="29111" xr:uid="{6CCE6A74-25C6-446F-8C1A-EE489B317D36}"/>
    <cellStyle name="標準 2 2 4 4 2 2 5" xfId="6608" xr:uid="{00000000-0005-0000-0000-0000621B0000}"/>
    <cellStyle name="標準 2 2 4 4 2 2 5 2" xfId="17200" xr:uid="{00000000-0005-0000-0000-0000631B0000}"/>
    <cellStyle name="標準 2 2 4 4 2 2 5 2 2" xfId="40999" xr:uid="{1656B9CB-2C79-41CB-B75A-2F86D2D935E9}"/>
    <cellStyle name="標準 2 2 4 4 2 2 5 3" xfId="30430" xr:uid="{2CD7BF0D-0398-4D60-9C37-2F34494DB26A}"/>
    <cellStyle name="標準 2 2 4 4 2 2 6" xfId="22487" xr:uid="{00000000-0005-0000-0000-0000641B0000}"/>
    <cellStyle name="標準 2 2 4 4 2 2 6 2" xfId="46283" xr:uid="{D7CF0F8F-EA93-4836-A94F-F1FD9F2D33CC}"/>
    <cellStyle name="標準 2 2 4 4 2 2 7" xfId="9270" xr:uid="{00000000-0005-0000-0000-0000651B0000}"/>
    <cellStyle name="標準 2 2 4 4 2 2 7 2" xfId="33069" xr:uid="{A8E4C20A-549C-4009-8A75-9527C22F9FC3}"/>
    <cellStyle name="標準 2 2 4 4 2 2 8" xfId="25146" xr:uid="{14C465B9-9F1F-4104-A428-B4AD7BE05C18}"/>
    <cellStyle name="標準 2 2 4 4 2 3" xfId="3354" xr:uid="{00000000-0005-0000-0000-0000661B0000}"/>
    <cellStyle name="標準 2 2 4 4 2 3 2" xfId="7341" xr:uid="{00000000-0005-0000-0000-0000671B0000}"/>
    <cellStyle name="標準 2 2 4 4 2 3 2 2" xfId="15268" xr:uid="{00000000-0005-0000-0000-0000681B0000}"/>
    <cellStyle name="標準 2 2 4 4 2 3 2 2 2" xfId="39067" xr:uid="{2D38E514-6752-477E-9E34-BDF29D8FDA08}"/>
    <cellStyle name="標準 2 2 4 4 2 3 2 3" xfId="31140" xr:uid="{F96348EA-379A-48DD-8813-E8B33A8D359B}"/>
    <cellStyle name="標準 2 2 4 4 2 3 3" xfId="19233" xr:uid="{00000000-0005-0000-0000-0000691B0000}"/>
    <cellStyle name="標準 2 2 4 4 2 3 3 2" xfId="43032" xr:uid="{F1AE2534-FB8F-4B5A-8DFE-5617863C03D4}"/>
    <cellStyle name="標準 2 2 4 4 2 3 4" xfId="23199" xr:uid="{00000000-0005-0000-0000-00006A1B0000}"/>
    <cellStyle name="標準 2 2 4 4 2 3 4 2" xfId="46993" xr:uid="{376197B4-6507-4EEC-AB3F-1224A8F6C821}"/>
    <cellStyle name="標準 2 2 4 4 2 3 5" xfId="11303" xr:uid="{00000000-0005-0000-0000-00006B1B0000}"/>
    <cellStyle name="標準 2 2 4 4 2 3 5 2" xfId="35102" xr:uid="{4A85CE92-ED5A-48D1-8675-607163209867}"/>
    <cellStyle name="標準 2 2 4 4 2 3 6" xfId="27179" xr:uid="{8CFF80D2-13B4-4D6C-8548-8A13371F454D}"/>
    <cellStyle name="標準 2 2 4 4 2 4" xfId="2032" xr:uid="{00000000-0005-0000-0000-00006C1B0000}"/>
    <cellStyle name="標準 2 2 4 4 2 4 2" xfId="13946" xr:uid="{00000000-0005-0000-0000-00006D1B0000}"/>
    <cellStyle name="標準 2 2 4 4 2 4 2 2" xfId="37745" xr:uid="{D0B7FB6B-5D84-4D78-BA6F-81A2758B1353}"/>
    <cellStyle name="標準 2 2 4 4 2 4 3" xfId="17911" xr:uid="{00000000-0005-0000-0000-00006E1B0000}"/>
    <cellStyle name="標準 2 2 4 4 2 4 3 2" xfId="41710" xr:uid="{9BE1A389-C6DD-49C3-9F28-DE402505A859}"/>
    <cellStyle name="標準 2 2 4 4 2 4 4" xfId="9981" xr:uid="{00000000-0005-0000-0000-00006F1B0000}"/>
    <cellStyle name="標準 2 2 4 4 2 4 4 2" xfId="33780" xr:uid="{1487C761-9CE6-4BC3-89EC-4DD10ACD462D}"/>
    <cellStyle name="標準 2 2 4 4 2 4 5" xfId="25857" xr:uid="{212212F8-0436-4714-BBCA-98C2F21EBE78}"/>
    <cellStyle name="標準 2 2 4 4 2 5" xfId="4676" xr:uid="{00000000-0005-0000-0000-0000701B0000}"/>
    <cellStyle name="標準 2 2 4 4 2 5 2" xfId="20555" xr:uid="{00000000-0005-0000-0000-0000711B0000}"/>
    <cellStyle name="標準 2 2 4 4 2 5 2 2" xfId="44354" xr:uid="{61873F3F-2218-4B90-A470-1479A812C88F}"/>
    <cellStyle name="標準 2 2 4 4 2 5 3" xfId="12625" xr:uid="{00000000-0005-0000-0000-0000721B0000}"/>
    <cellStyle name="標準 2 2 4 4 2 5 3 2" xfId="36424" xr:uid="{FFCF55C8-2A95-42F1-849C-6AD177EED59B}"/>
    <cellStyle name="標準 2 2 4 4 2 5 4" xfId="28501" xr:uid="{3AF82F27-672E-42D4-9810-D5156F5728DE}"/>
    <cellStyle name="標準 2 2 4 4 2 6" xfId="5998" xr:uid="{00000000-0005-0000-0000-0000731B0000}"/>
    <cellStyle name="標準 2 2 4 4 2 6 2" xfId="16590" xr:uid="{00000000-0005-0000-0000-0000741B0000}"/>
    <cellStyle name="標準 2 2 4 4 2 6 2 2" xfId="40389" xr:uid="{47B5062E-304B-4D25-8174-2B2552C4B177}"/>
    <cellStyle name="標準 2 2 4 4 2 6 3" xfId="29820" xr:uid="{2B95FDCB-C0D9-44EA-9BA9-C947C4B49EB7}"/>
    <cellStyle name="標準 2 2 4 4 2 7" xfId="21877" xr:uid="{00000000-0005-0000-0000-0000751B0000}"/>
    <cellStyle name="標準 2 2 4 4 2 7 2" xfId="45673" xr:uid="{0BB0AF6E-24FE-4AA9-9BB3-DDA0E54FF334}"/>
    <cellStyle name="標準 2 2 4 4 2 8" xfId="8660" xr:uid="{00000000-0005-0000-0000-0000761B0000}"/>
    <cellStyle name="標準 2 2 4 4 2 8 2" xfId="32459" xr:uid="{18A47417-CF51-4AA4-B930-9DA1CD27482E}"/>
    <cellStyle name="標準 2 2 4 4 2 9" xfId="24535" xr:uid="{A42A8122-A4AF-48E9-B502-BBEE894FE35A}"/>
    <cellStyle name="標準 2 2 4 4 3" xfId="1009" xr:uid="{00000000-0005-0000-0000-0000771B0000}"/>
    <cellStyle name="標準 2 2 4 4 3 2" xfId="3684" xr:uid="{00000000-0005-0000-0000-0000781B0000}"/>
    <cellStyle name="標準 2 2 4 4 3 2 2" xfId="7670" xr:uid="{00000000-0005-0000-0000-0000791B0000}"/>
    <cellStyle name="標準 2 2 4 4 3 2 2 2" xfId="15598" xr:uid="{00000000-0005-0000-0000-00007A1B0000}"/>
    <cellStyle name="標準 2 2 4 4 3 2 2 2 2" xfId="39397" xr:uid="{5C6AC5C1-245E-4602-BE1A-F6D7522ECFD4}"/>
    <cellStyle name="標準 2 2 4 4 3 2 2 3" xfId="31469" xr:uid="{EEFB5689-BAD3-442C-B2EA-E0B147C6545A}"/>
    <cellStyle name="標準 2 2 4 4 3 2 3" xfId="19563" xr:uid="{00000000-0005-0000-0000-00007B1B0000}"/>
    <cellStyle name="標準 2 2 4 4 3 2 3 2" xfId="43362" xr:uid="{90B009E9-06A5-45FE-B099-CD181885D9C4}"/>
    <cellStyle name="標準 2 2 4 4 3 2 4" xfId="23528" xr:uid="{00000000-0005-0000-0000-00007C1B0000}"/>
    <cellStyle name="標準 2 2 4 4 3 2 4 2" xfId="47322" xr:uid="{6289B95F-EF98-43BB-AFC1-BD4C59E94447}"/>
    <cellStyle name="標準 2 2 4 4 3 2 5" xfId="11633" xr:uid="{00000000-0005-0000-0000-00007D1B0000}"/>
    <cellStyle name="標準 2 2 4 4 3 2 5 2" xfId="35432" xr:uid="{FF6806F1-3185-4D38-BCAB-98844EA9D195}"/>
    <cellStyle name="標準 2 2 4 4 3 2 6" xfId="27509" xr:uid="{2FE82C92-F362-4A5B-871B-E4F989EF0B99}"/>
    <cellStyle name="標準 2 2 4 4 3 3" xfId="2362" xr:uid="{00000000-0005-0000-0000-00007E1B0000}"/>
    <cellStyle name="標準 2 2 4 4 3 3 2" xfId="14276" xr:uid="{00000000-0005-0000-0000-00007F1B0000}"/>
    <cellStyle name="標準 2 2 4 4 3 3 2 2" xfId="38075" xr:uid="{93EF215F-D049-4BAD-96B0-40112DDA885B}"/>
    <cellStyle name="標準 2 2 4 4 3 3 3" xfId="18241" xr:uid="{00000000-0005-0000-0000-0000801B0000}"/>
    <cellStyle name="標準 2 2 4 4 3 3 3 2" xfId="42040" xr:uid="{1B999044-31D9-4944-8509-BADBACF269AC}"/>
    <cellStyle name="標準 2 2 4 4 3 3 4" xfId="10311" xr:uid="{00000000-0005-0000-0000-0000811B0000}"/>
    <cellStyle name="標準 2 2 4 4 3 3 4 2" xfId="34110" xr:uid="{0AF7EB04-53AE-47BC-80ED-5000B87BCA15}"/>
    <cellStyle name="標準 2 2 4 4 3 3 5" xfId="26187" xr:uid="{A98922BE-40C8-432C-8F90-060285DCF3F5}"/>
    <cellStyle name="標準 2 2 4 4 3 4" xfId="5005" xr:uid="{00000000-0005-0000-0000-0000821B0000}"/>
    <cellStyle name="標準 2 2 4 4 3 4 2" xfId="20884" xr:uid="{00000000-0005-0000-0000-0000831B0000}"/>
    <cellStyle name="標準 2 2 4 4 3 4 2 2" xfId="44683" xr:uid="{72939DD1-4AAE-4D81-A71F-4C2C887ABDB6}"/>
    <cellStyle name="標準 2 2 4 4 3 4 3" xfId="12954" xr:uid="{00000000-0005-0000-0000-0000841B0000}"/>
    <cellStyle name="標準 2 2 4 4 3 4 3 2" xfId="36753" xr:uid="{655D6003-9024-4543-8EFA-E22EA0C833C5}"/>
    <cellStyle name="標準 2 2 4 4 3 4 4" xfId="28830" xr:uid="{89370A5B-8A36-4000-BC6C-366ADA7B4325}"/>
    <cellStyle name="標準 2 2 4 4 3 5" xfId="6327" xr:uid="{00000000-0005-0000-0000-0000851B0000}"/>
    <cellStyle name="標準 2 2 4 4 3 5 2" xfId="16919" xr:uid="{00000000-0005-0000-0000-0000861B0000}"/>
    <cellStyle name="標準 2 2 4 4 3 5 2 2" xfId="40718" xr:uid="{82835AB6-79EA-4D68-96FA-64E628CEA8E4}"/>
    <cellStyle name="標準 2 2 4 4 3 5 3" xfId="30149" xr:uid="{F5BD6CC8-9840-45CD-9E6E-18356CB5688F}"/>
    <cellStyle name="標準 2 2 4 4 3 6" xfId="22206" xr:uid="{00000000-0005-0000-0000-0000871B0000}"/>
    <cellStyle name="標準 2 2 4 4 3 6 2" xfId="46002" xr:uid="{F29F634D-57DB-48CB-9436-D0F51E27C403}"/>
    <cellStyle name="標準 2 2 4 4 3 7" xfId="8989" xr:uid="{00000000-0005-0000-0000-0000881B0000}"/>
    <cellStyle name="標準 2 2 4 4 3 7 2" xfId="32788" xr:uid="{D2F013AD-5797-4998-AEBE-C2B7908B8677}"/>
    <cellStyle name="標準 2 2 4 4 3 8" xfId="24865" xr:uid="{E68190D5-0E66-49CD-9658-063D931F04A4}"/>
    <cellStyle name="標準 2 2 4 4 4" xfId="3073" xr:uid="{00000000-0005-0000-0000-0000891B0000}"/>
    <cellStyle name="標準 2 2 4 4 4 2" xfId="7060" xr:uid="{00000000-0005-0000-0000-00008A1B0000}"/>
    <cellStyle name="標準 2 2 4 4 4 2 2" xfId="14987" xr:uid="{00000000-0005-0000-0000-00008B1B0000}"/>
    <cellStyle name="標準 2 2 4 4 4 2 2 2" xfId="38786" xr:uid="{914CBC2F-9722-4D21-9581-67AD2E02E326}"/>
    <cellStyle name="標準 2 2 4 4 4 2 3" xfId="30859" xr:uid="{8402CE72-7AE4-419B-93CD-F4877B6C4BEC}"/>
    <cellStyle name="標準 2 2 4 4 4 3" xfId="18952" xr:uid="{00000000-0005-0000-0000-00008C1B0000}"/>
    <cellStyle name="標準 2 2 4 4 4 3 2" xfId="42751" xr:uid="{D3500453-2E52-46F1-82D6-034EC99F1C59}"/>
    <cellStyle name="標準 2 2 4 4 4 4" xfId="22918" xr:uid="{00000000-0005-0000-0000-00008D1B0000}"/>
    <cellStyle name="標準 2 2 4 4 4 4 2" xfId="46712" xr:uid="{F388DB92-FB79-422D-BE27-4DACB839E712}"/>
    <cellStyle name="標準 2 2 4 4 4 5" xfId="11022" xr:uid="{00000000-0005-0000-0000-00008E1B0000}"/>
    <cellStyle name="標準 2 2 4 4 4 5 2" xfId="34821" xr:uid="{9DAA336B-DD49-4A4A-81CC-298241695F6F}"/>
    <cellStyle name="標準 2 2 4 4 4 6" xfId="26898" xr:uid="{191AA3B5-976A-4931-B81E-5B559B743B70}"/>
    <cellStyle name="標準 2 2 4 4 5" xfId="1751" xr:uid="{00000000-0005-0000-0000-00008F1B0000}"/>
    <cellStyle name="標準 2 2 4 4 5 2" xfId="13665" xr:uid="{00000000-0005-0000-0000-0000901B0000}"/>
    <cellStyle name="標準 2 2 4 4 5 2 2" xfId="37464" xr:uid="{E4778019-6DFF-4F02-90F3-4547B24D1907}"/>
    <cellStyle name="標準 2 2 4 4 5 3" xfId="17630" xr:uid="{00000000-0005-0000-0000-0000911B0000}"/>
    <cellStyle name="標準 2 2 4 4 5 3 2" xfId="41429" xr:uid="{69B5F759-9515-4E89-B0E0-06A215BBBC14}"/>
    <cellStyle name="標準 2 2 4 4 5 4" xfId="9700" xr:uid="{00000000-0005-0000-0000-0000921B0000}"/>
    <cellStyle name="標準 2 2 4 4 5 4 2" xfId="33499" xr:uid="{E494AFDF-C32D-471B-96BD-4CAFB0EE009E}"/>
    <cellStyle name="標準 2 2 4 4 5 5" xfId="25576" xr:uid="{6C38047B-1FBA-4752-B7D9-E246B3EE7070}"/>
    <cellStyle name="標準 2 2 4 4 6" xfId="4395" xr:uid="{00000000-0005-0000-0000-0000931B0000}"/>
    <cellStyle name="標準 2 2 4 4 6 2" xfId="20274" xr:uid="{00000000-0005-0000-0000-0000941B0000}"/>
    <cellStyle name="標準 2 2 4 4 6 2 2" xfId="44073" xr:uid="{F89009D3-BA1E-4E75-85A0-D9DEC574169B}"/>
    <cellStyle name="標準 2 2 4 4 6 3" xfId="12344" xr:uid="{00000000-0005-0000-0000-0000951B0000}"/>
    <cellStyle name="標準 2 2 4 4 6 3 2" xfId="36143" xr:uid="{F30A0646-1E9E-4297-AC31-7EC4739A1213}"/>
    <cellStyle name="標準 2 2 4 4 6 4" xfId="28220" xr:uid="{B7679171-AF52-42EB-9661-775BDDA72485}"/>
    <cellStyle name="標準 2 2 4 4 7" xfId="5717" xr:uid="{00000000-0005-0000-0000-0000961B0000}"/>
    <cellStyle name="標準 2 2 4 4 7 2" xfId="16309" xr:uid="{00000000-0005-0000-0000-0000971B0000}"/>
    <cellStyle name="標準 2 2 4 4 7 2 2" xfId="40108" xr:uid="{DAD36939-DE78-4C80-B019-7FE130F09C45}"/>
    <cellStyle name="標準 2 2 4 4 7 3" xfId="29539" xr:uid="{11B4DEB4-B0AB-4326-8DCA-D18B5AC941EA}"/>
    <cellStyle name="標準 2 2 4 4 8" xfId="21596" xr:uid="{00000000-0005-0000-0000-0000981B0000}"/>
    <cellStyle name="標準 2 2 4 4 8 2" xfId="45392" xr:uid="{F9233FC4-421F-4FBF-884C-67B2206EBE74}"/>
    <cellStyle name="標準 2 2 4 4 9" xfId="8379" xr:uid="{00000000-0005-0000-0000-0000991B0000}"/>
    <cellStyle name="標準 2 2 4 4 9 2" xfId="32178" xr:uid="{6871A38C-37EE-4613-8A18-9DA980BBB965}"/>
    <cellStyle name="標準 2 2 4 5" xfId="517" xr:uid="{00000000-0005-0000-0000-00009A1B0000}"/>
    <cellStyle name="標準 2 2 4 5 2" xfId="1151" xr:uid="{00000000-0005-0000-0000-00009B1B0000}"/>
    <cellStyle name="標準 2 2 4 5 2 2" xfId="3826" xr:uid="{00000000-0005-0000-0000-00009C1B0000}"/>
    <cellStyle name="標準 2 2 4 5 2 2 2" xfId="7812" xr:uid="{00000000-0005-0000-0000-00009D1B0000}"/>
    <cellStyle name="標準 2 2 4 5 2 2 2 2" xfId="15740" xr:uid="{00000000-0005-0000-0000-00009E1B0000}"/>
    <cellStyle name="標準 2 2 4 5 2 2 2 2 2" xfId="39539" xr:uid="{7960F25D-B49E-48DF-B0FA-20BF4AEE9113}"/>
    <cellStyle name="標準 2 2 4 5 2 2 2 3" xfId="31611" xr:uid="{F444A862-80BF-43CA-AED6-D4E89550192D}"/>
    <cellStyle name="標準 2 2 4 5 2 2 3" xfId="19705" xr:uid="{00000000-0005-0000-0000-00009F1B0000}"/>
    <cellStyle name="標準 2 2 4 5 2 2 3 2" xfId="43504" xr:uid="{2B8F3397-1886-482F-9C0A-0D7818B15DBA}"/>
    <cellStyle name="標準 2 2 4 5 2 2 4" xfId="23670" xr:uid="{00000000-0005-0000-0000-0000A01B0000}"/>
    <cellStyle name="標準 2 2 4 5 2 2 4 2" xfId="47464" xr:uid="{05F0F42B-39B7-4DD3-B9DD-4809E86FB908}"/>
    <cellStyle name="標準 2 2 4 5 2 2 5" xfId="11775" xr:uid="{00000000-0005-0000-0000-0000A11B0000}"/>
    <cellStyle name="標準 2 2 4 5 2 2 5 2" xfId="35574" xr:uid="{F8D3B10B-13E7-4D95-B0A3-516C6F0C865C}"/>
    <cellStyle name="標準 2 2 4 5 2 2 6" xfId="27651" xr:uid="{7E8F09AA-FA0C-459F-B6F7-C1286A09C622}"/>
    <cellStyle name="標準 2 2 4 5 2 3" xfId="2504" xr:uid="{00000000-0005-0000-0000-0000A21B0000}"/>
    <cellStyle name="標準 2 2 4 5 2 3 2" xfId="14418" xr:uid="{00000000-0005-0000-0000-0000A31B0000}"/>
    <cellStyle name="標準 2 2 4 5 2 3 2 2" xfId="38217" xr:uid="{578545AD-5043-4618-96C9-83DA2137766D}"/>
    <cellStyle name="標準 2 2 4 5 2 3 3" xfId="18383" xr:uid="{00000000-0005-0000-0000-0000A41B0000}"/>
    <cellStyle name="標準 2 2 4 5 2 3 3 2" xfId="42182" xr:uid="{1C2613A7-7632-4B4D-B009-D4BCA7FD1B60}"/>
    <cellStyle name="標準 2 2 4 5 2 3 4" xfId="10453" xr:uid="{00000000-0005-0000-0000-0000A51B0000}"/>
    <cellStyle name="標準 2 2 4 5 2 3 4 2" xfId="34252" xr:uid="{D34D289B-691B-4FB4-918B-597B00A55C44}"/>
    <cellStyle name="標準 2 2 4 5 2 3 5" xfId="26329" xr:uid="{A5FAD78B-51EC-4895-B836-405885DB7CF4}"/>
    <cellStyle name="標準 2 2 4 5 2 4" xfId="5147" xr:uid="{00000000-0005-0000-0000-0000A61B0000}"/>
    <cellStyle name="標準 2 2 4 5 2 4 2" xfId="21026" xr:uid="{00000000-0005-0000-0000-0000A71B0000}"/>
    <cellStyle name="標準 2 2 4 5 2 4 2 2" xfId="44825" xr:uid="{10B4ABBB-99C4-4CA4-905B-7555A23506F8}"/>
    <cellStyle name="標準 2 2 4 5 2 4 3" xfId="13096" xr:uid="{00000000-0005-0000-0000-0000A81B0000}"/>
    <cellStyle name="標準 2 2 4 5 2 4 3 2" xfId="36895" xr:uid="{7F163D32-1DAA-4072-AB70-4DBA931C6BF9}"/>
    <cellStyle name="標準 2 2 4 5 2 4 4" xfId="28972" xr:uid="{2C2053F2-0445-45B6-82D5-0AACCA2A12DE}"/>
    <cellStyle name="標準 2 2 4 5 2 5" xfId="6469" xr:uid="{00000000-0005-0000-0000-0000A91B0000}"/>
    <cellStyle name="標準 2 2 4 5 2 5 2" xfId="17061" xr:uid="{00000000-0005-0000-0000-0000AA1B0000}"/>
    <cellStyle name="標準 2 2 4 5 2 5 2 2" xfId="40860" xr:uid="{5D62AB26-39B9-4644-A6AD-988EF8DB84DE}"/>
    <cellStyle name="標準 2 2 4 5 2 5 3" xfId="30291" xr:uid="{59F0A85D-6FBF-4B49-9294-C6BBC79137CC}"/>
    <cellStyle name="標準 2 2 4 5 2 6" xfId="22348" xr:uid="{00000000-0005-0000-0000-0000AB1B0000}"/>
    <cellStyle name="標準 2 2 4 5 2 6 2" xfId="46144" xr:uid="{5C317C06-6465-4264-8F19-6D525EBC2304}"/>
    <cellStyle name="標準 2 2 4 5 2 7" xfId="9131" xr:uid="{00000000-0005-0000-0000-0000AC1B0000}"/>
    <cellStyle name="標準 2 2 4 5 2 7 2" xfId="32930" xr:uid="{008E39C2-BE12-464D-8665-B94542E3BA0D}"/>
    <cellStyle name="標準 2 2 4 5 2 8" xfId="25007" xr:uid="{9D60BC19-8DA1-45E9-AC4E-E6276D784FDD}"/>
    <cellStyle name="標準 2 2 4 5 3" xfId="3215" xr:uid="{00000000-0005-0000-0000-0000AD1B0000}"/>
    <cellStyle name="標準 2 2 4 5 3 2" xfId="7202" xr:uid="{00000000-0005-0000-0000-0000AE1B0000}"/>
    <cellStyle name="標準 2 2 4 5 3 2 2" xfId="15129" xr:uid="{00000000-0005-0000-0000-0000AF1B0000}"/>
    <cellStyle name="標準 2 2 4 5 3 2 2 2" xfId="38928" xr:uid="{7410AF67-3A2E-4637-9EFC-64A685F2EF4C}"/>
    <cellStyle name="標準 2 2 4 5 3 2 3" xfId="31001" xr:uid="{845F0573-6EA5-4E24-BE1E-D84FFD634A27}"/>
    <cellStyle name="標準 2 2 4 5 3 3" xfId="19094" xr:uid="{00000000-0005-0000-0000-0000B01B0000}"/>
    <cellStyle name="標準 2 2 4 5 3 3 2" xfId="42893" xr:uid="{82C0EA58-8C80-461A-BEDB-1D84CE6109F3}"/>
    <cellStyle name="標準 2 2 4 5 3 4" xfId="23060" xr:uid="{00000000-0005-0000-0000-0000B11B0000}"/>
    <cellStyle name="標準 2 2 4 5 3 4 2" xfId="46854" xr:uid="{9990B277-F826-42D5-B79C-90D5B1FB0779}"/>
    <cellStyle name="標準 2 2 4 5 3 5" xfId="11164" xr:uid="{00000000-0005-0000-0000-0000B21B0000}"/>
    <cellStyle name="標準 2 2 4 5 3 5 2" xfId="34963" xr:uid="{96BEE26C-A6D5-452B-AFC3-F9751C1A4D11}"/>
    <cellStyle name="標準 2 2 4 5 3 6" xfId="27040" xr:uid="{E85454C7-5EF0-4919-A0AD-CCC5175804F7}"/>
    <cellStyle name="標準 2 2 4 5 4" xfId="1893" xr:uid="{00000000-0005-0000-0000-0000B31B0000}"/>
    <cellStyle name="標準 2 2 4 5 4 2" xfId="13807" xr:uid="{00000000-0005-0000-0000-0000B41B0000}"/>
    <cellStyle name="標準 2 2 4 5 4 2 2" xfId="37606" xr:uid="{57A5E52C-B820-4CD4-AD94-0244BA186E07}"/>
    <cellStyle name="標準 2 2 4 5 4 3" xfId="17772" xr:uid="{00000000-0005-0000-0000-0000B51B0000}"/>
    <cellStyle name="標準 2 2 4 5 4 3 2" xfId="41571" xr:uid="{087C7951-0E1C-4694-B14E-C44633253C32}"/>
    <cellStyle name="標準 2 2 4 5 4 4" xfId="9842" xr:uid="{00000000-0005-0000-0000-0000B61B0000}"/>
    <cellStyle name="標準 2 2 4 5 4 4 2" xfId="33641" xr:uid="{CFC204C2-41E4-44A2-A2A1-340462F0DAAA}"/>
    <cellStyle name="標準 2 2 4 5 4 5" xfId="25718" xr:uid="{C0563A18-C0CF-40F8-A3A7-61E6ADAECE39}"/>
    <cellStyle name="標準 2 2 4 5 5" xfId="4537" xr:uid="{00000000-0005-0000-0000-0000B71B0000}"/>
    <cellStyle name="標準 2 2 4 5 5 2" xfId="20416" xr:uid="{00000000-0005-0000-0000-0000B81B0000}"/>
    <cellStyle name="標準 2 2 4 5 5 2 2" xfId="44215" xr:uid="{2D7CEAEF-6689-4090-B0A8-9BCFAA803496}"/>
    <cellStyle name="標準 2 2 4 5 5 3" xfId="12486" xr:uid="{00000000-0005-0000-0000-0000B91B0000}"/>
    <cellStyle name="標準 2 2 4 5 5 3 2" xfId="36285" xr:uid="{BD78E098-25F1-4183-B3C0-3F6A656F7000}"/>
    <cellStyle name="標準 2 2 4 5 5 4" xfId="28362" xr:uid="{D4DE991A-1B17-4474-A403-DC7F77FF2A62}"/>
    <cellStyle name="標準 2 2 4 5 6" xfId="5859" xr:uid="{00000000-0005-0000-0000-0000BA1B0000}"/>
    <cellStyle name="標準 2 2 4 5 6 2" xfId="16451" xr:uid="{00000000-0005-0000-0000-0000BB1B0000}"/>
    <cellStyle name="標準 2 2 4 5 6 2 2" xfId="40250" xr:uid="{D1C6D45F-388C-401A-9DA1-2DDD273E5E9D}"/>
    <cellStyle name="標準 2 2 4 5 6 3" xfId="29681" xr:uid="{26E99966-16BB-4C3B-8F4D-FB8454B67531}"/>
    <cellStyle name="標準 2 2 4 5 7" xfId="21738" xr:uid="{00000000-0005-0000-0000-0000BC1B0000}"/>
    <cellStyle name="標準 2 2 4 5 7 2" xfId="45534" xr:uid="{E5B1F93C-FC3F-4EC3-A1AD-F177C17B8AD0}"/>
    <cellStyle name="標準 2 2 4 5 8" xfId="8521" xr:uid="{00000000-0005-0000-0000-0000BD1B0000}"/>
    <cellStyle name="標準 2 2 4 5 8 2" xfId="32320" xr:uid="{C753068A-2021-42C0-87CB-E0B3C2591177}"/>
    <cellStyle name="標準 2 2 4 5 9" xfId="24396" xr:uid="{78282414-D6C3-44AB-B157-695B2B9C63A8}"/>
    <cellStyle name="標準 2 2 4 6" xfId="219" xr:uid="{00000000-0005-0000-0000-0000BE1B0000}"/>
    <cellStyle name="標準 2 2 4 6 2" xfId="870" xr:uid="{00000000-0005-0000-0000-0000BF1B0000}"/>
    <cellStyle name="標準 2 2 4 6 2 2" xfId="3545" xr:uid="{00000000-0005-0000-0000-0000C01B0000}"/>
    <cellStyle name="標準 2 2 4 6 2 2 2" xfId="7531" xr:uid="{00000000-0005-0000-0000-0000C11B0000}"/>
    <cellStyle name="標準 2 2 4 6 2 2 2 2" xfId="15459" xr:uid="{00000000-0005-0000-0000-0000C21B0000}"/>
    <cellStyle name="標準 2 2 4 6 2 2 2 2 2" xfId="39258" xr:uid="{A0DF4973-40CC-4AD9-890F-4A8CC33BAA16}"/>
    <cellStyle name="標準 2 2 4 6 2 2 2 3" xfId="31330" xr:uid="{94966100-61E1-4A94-80E7-AFA639CA6739}"/>
    <cellStyle name="標準 2 2 4 6 2 2 3" xfId="19424" xr:uid="{00000000-0005-0000-0000-0000C31B0000}"/>
    <cellStyle name="標準 2 2 4 6 2 2 3 2" xfId="43223" xr:uid="{B897119B-35F2-4F89-A317-FE4581F534EF}"/>
    <cellStyle name="標準 2 2 4 6 2 2 4" xfId="23389" xr:uid="{00000000-0005-0000-0000-0000C41B0000}"/>
    <cellStyle name="標準 2 2 4 6 2 2 4 2" xfId="47183" xr:uid="{0C600075-E7D5-4B57-A299-2AAF1D1FA77A}"/>
    <cellStyle name="標準 2 2 4 6 2 2 5" xfId="11494" xr:uid="{00000000-0005-0000-0000-0000C51B0000}"/>
    <cellStyle name="標準 2 2 4 6 2 2 5 2" xfId="35293" xr:uid="{F5A71391-6296-45CF-8C12-F453D57D8ECF}"/>
    <cellStyle name="標準 2 2 4 6 2 2 6" xfId="27370" xr:uid="{070E36CD-10AF-48CC-A414-4F18146E2AC8}"/>
    <cellStyle name="標準 2 2 4 6 2 3" xfId="2223" xr:uid="{00000000-0005-0000-0000-0000C61B0000}"/>
    <cellStyle name="標準 2 2 4 6 2 3 2" xfId="14137" xr:uid="{00000000-0005-0000-0000-0000C71B0000}"/>
    <cellStyle name="標準 2 2 4 6 2 3 2 2" xfId="37936" xr:uid="{3ECF0526-3F47-41A1-9306-0E444B4E0CDA}"/>
    <cellStyle name="標準 2 2 4 6 2 3 3" xfId="18102" xr:uid="{00000000-0005-0000-0000-0000C81B0000}"/>
    <cellStyle name="標準 2 2 4 6 2 3 3 2" xfId="41901" xr:uid="{7591DADE-0175-478E-9986-B6D7605C365D}"/>
    <cellStyle name="標準 2 2 4 6 2 3 4" xfId="10172" xr:uid="{00000000-0005-0000-0000-0000C91B0000}"/>
    <cellStyle name="標準 2 2 4 6 2 3 4 2" xfId="33971" xr:uid="{71D64C06-A029-44C3-8D0C-FA52843E9561}"/>
    <cellStyle name="標準 2 2 4 6 2 3 5" xfId="26048" xr:uid="{FDA26569-A7D4-4ADB-AD38-7D1C1A16CEBC}"/>
    <cellStyle name="標準 2 2 4 6 2 4" xfId="4866" xr:uid="{00000000-0005-0000-0000-0000CA1B0000}"/>
    <cellStyle name="標準 2 2 4 6 2 4 2" xfId="20745" xr:uid="{00000000-0005-0000-0000-0000CB1B0000}"/>
    <cellStyle name="標準 2 2 4 6 2 4 2 2" xfId="44544" xr:uid="{33D15B09-59F8-4870-B8EA-6D9CF0D3BEC9}"/>
    <cellStyle name="標準 2 2 4 6 2 4 3" xfId="12815" xr:uid="{00000000-0005-0000-0000-0000CC1B0000}"/>
    <cellStyle name="標準 2 2 4 6 2 4 3 2" xfId="36614" xr:uid="{657319B5-C9CF-40C3-9C91-EA0CF581F144}"/>
    <cellStyle name="標準 2 2 4 6 2 4 4" xfId="28691" xr:uid="{95EA2ED1-DB95-4678-9224-A35AB985E935}"/>
    <cellStyle name="標準 2 2 4 6 2 5" xfId="6188" xr:uid="{00000000-0005-0000-0000-0000CD1B0000}"/>
    <cellStyle name="標準 2 2 4 6 2 5 2" xfId="16780" xr:uid="{00000000-0005-0000-0000-0000CE1B0000}"/>
    <cellStyle name="標準 2 2 4 6 2 5 2 2" xfId="40579" xr:uid="{2E44F9C2-2D51-4054-B63A-B6DE25BA6826}"/>
    <cellStyle name="標準 2 2 4 6 2 5 3" xfId="30010" xr:uid="{B6B94019-5D51-4F3D-8E05-573CF2456CD8}"/>
    <cellStyle name="標準 2 2 4 6 2 6" xfId="22067" xr:uid="{00000000-0005-0000-0000-0000CF1B0000}"/>
    <cellStyle name="標準 2 2 4 6 2 6 2" xfId="45863" xr:uid="{58DB90BE-36CF-4C45-8835-5309B8D932D2}"/>
    <cellStyle name="標準 2 2 4 6 2 7" xfId="8850" xr:uid="{00000000-0005-0000-0000-0000D01B0000}"/>
    <cellStyle name="標準 2 2 4 6 2 7 2" xfId="32649" xr:uid="{C7F7B72D-64DF-4FEF-8326-93C59720BE29}"/>
    <cellStyle name="標準 2 2 4 6 2 8" xfId="24726" xr:uid="{130CB997-595A-436A-8C98-2C70F774FE32}"/>
    <cellStyle name="標準 2 2 4 6 3" xfId="2934" xr:uid="{00000000-0005-0000-0000-0000D11B0000}"/>
    <cellStyle name="標準 2 2 4 6 3 2" xfId="6917" xr:uid="{00000000-0005-0000-0000-0000D21B0000}"/>
    <cellStyle name="標準 2 2 4 6 3 2 2" xfId="14848" xr:uid="{00000000-0005-0000-0000-0000D31B0000}"/>
    <cellStyle name="標準 2 2 4 6 3 2 2 2" xfId="38647" xr:uid="{0D33EEEF-B985-4CDD-AE0D-B9875D1F197C}"/>
    <cellStyle name="標準 2 2 4 6 3 2 3" xfId="30720" xr:uid="{98C78B3F-EB5E-40B3-BF62-028433D0DF9E}"/>
    <cellStyle name="標準 2 2 4 6 3 3" xfId="18813" xr:uid="{00000000-0005-0000-0000-0000D41B0000}"/>
    <cellStyle name="標準 2 2 4 6 3 3 2" xfId="42612" xr:uid="{7D792448-FE48-49BC-BE9A-43B665EB4D41}"/>
    <cellStyle name="標準 2 2 4 6 3 4" xfId="22779" xr:uid="{00000000-0005-0000-0000-0000D51B0000}"/>
    <cellStyle name="標準 2 2 4 6 3 4 2" xfId="46573" xr:uid="{81CA7FCB-40F7-4558-83E0-C09AC9A10932}"/>
    <cellStyle name="標準 2 2 4 6 3 5" xfId="10883" xr:uid="{00000000-0005-0000-0000-0000D61B0000}"/>
    <cellStyle name="標準 2 2 4 6 3 5 2" xfId="34682" xr:uid="{B8205C45-3F2C-4FA0-B081-98D9698A3D1D}"/>
    <cellStyle name="標準 2 2 4 6 3 6" xfId="26759" xr:uid="{49B0D03B-8424-491F-8595-BD1E399587EC}"/>
    <cellStyle name="標準 2 2 4 6 4" xfId="1612" xr:uid="{00000000-0005-0000-0000-0000D71B0000}"/>
    <cellStyle name="標準 2 2 4 6 4 2" xfId="13526" xr:uid="{00000000-0005-0000-0000-0000D81B0000}"/>
    <cellStyle name="標準 2 2 4 6 4 2 2" xfId="37325" xr:uid="{0395BEC5-5CB5-4071-AFD7-88952DFDB29B}"/>
    <cellStyle name="標準 2 2 4 6 4 3" xfId="17491" xr:uid="{00000000-0005-0000-0000-0000D91B0000}"/>
    <cellStyle name="標準 2 2 4 6 4 3 2" xfId="41290" xr:uid="{1CA98267-49FE-4154-B85F-21CF027F9089}"/>
    <cellStyle name="標準 2 2 4 6 4 4" xfId="9561" xr:uid="{00000000-0005-0000-0000-0000DA1B0000}"/>
    <cellStyle name="標準 2 2 4 6 4 4 2" xfId="33360" xr:uid="{5F1E6022-47C1-48CF-818C-C1C01D889CE0}"/>
    <cellStyle name="標準 2 2 4 6 4 5" xfId="25437" xr:uid="{83B6B169-A243-4EDB-837E-F416C2362920}"/>
    <cellStyle name="標準 2 2 4 6 5" xfId="4256" xr:uid="{00000000-0005-0000-0000-0000DB1B0000}"/>
    <cellStyle name="標準 2 2 4 6 5 2" xfId="20135" xr:uid="{00000000-0005-0000-0000-0000DC1B0000}"/>
    <cellStyle name="標準 2 2 4 6 5 2 2" xfId="43934" xr:uid="{B269DDD5-B804-4B16-B67E-A700E242AC9D}"/>
    <cellStyle name="標準 2 2 4 6 5 3" xfId="12205" xr:uid="{00000000-0005-0000-0000-0000DD1B0000}"/>
    <cellStyle name="標準 2 2 4 6 5 3 2" xfId="36004" xr:uid="{36DC31BD-E067-4C78-90BB-089CDCEEED8B}"/>
    <cellStyle name="標準 2 2 4 6 5 4" xfId="28081" xr:uid="{CC858A55-C06D-4B86-A5A6-C6F80D2B6266}"/>
    <cellStyle name="標準 2 2 4 6 6" xfId="5578" xr:uid="{00000000-0005-0000-0000-0000DE1B0000}"/>
    <cellStyle name="標準 2 2 4 6 6 2" xfId="16170" xr:uid="{00000000-0005-0000-0000-0000DF1B0000}"/>
    <cellStyle name="標準 2 2 4 6 6 2 2" xfId="39969" xr:uid="{69B40A03-539B-4977-BF60-043FF880E5CD}"/>
    <cellStyle name="標準 2 2 4 6 6 3" xfId="29400" xr:uid="{4FA197B6-C485-4FFE-B607-40D37019B188}"/>
    <cellStyle name="標準 2 2 4 6 7" xfId="21457" xr:uid="{00000000-0005-0000-0000-0000E01B0000}"/>
    <cellStyle name="標準 2 2 4 6 7 2" xfId="45253" xr:uid="{57EE2C2C-A610-4CB6-8837-9EBD8D24A7EF}"/>
    <cellStyle name="標準 2 2 4 6 8" xfId="8240" xr:uid="{00000000-0005-0000-0000-0000E11B0000}"/>
    <cellStyle name="標準 2 2 4 6 8 2" xfId="32039" xr:uid="{1A789B02-8D79-4A88-B0F9-8FD0F4815AEE}"/>
    <cellStyle name="標準 2 2 4 6 9" xfId="24111" xr:uid="{9BF86EEC-2B1C-4EF3-94A4-D12C95A26728}"/>
    <cellStyle name="標準 2 2 4 7" xfId="1435" xr:uid="{00000000-0005-0000-0000-0000E21B0000}"/>
    <cellStyle name="標準 2 2 4 7 2" xfId="4110" xr:uid="{00000000-0005-0000-0000-0000E31B0000}"/>
    <cellStyle name="標準 2 2 4 7 2 2" xfId="8096" xr:uid="{00000000-0005-0000-0000-0000E41B0000}"/>
    <cellStyle name="標準 2 2 4 7 2 2 2" xfId="16024" xr:uid="{00000000-0005-0000-0000-0000E51B0000}"/>
    <cellStyle name="標準 2 2 4 7 2 2 2 2" xfId="39823" xr:uid="{64F6CA8F-768A-4DE2-AC81-09227F72EA95}"/>
    <cellStyle name="標準 2 2 4 7 2 2 3" xfId="31895" xr:uid="{8F420A21-20F8-45C7-A606-27052183DEDA}"/>
    <cellStyle name="標準 2 2 4 7 2 3" xfId="19989" xr:uid="{00000000-0005-0000-0000-0000E61B0000}"/>
    <cellStyle name="標準 2 2 4 7 2 3 2" xfId="43788" xr:uid="{B25588C9-1BA7-4D1F-9F49-3BE06A99AAA4}"/>
    <cellStyle name="標準 2 2 4 7 2 4" xfId="23954" xr:uid="{00000000-0005-0000-0000-0000E71B0000}"/>
    <cellStyle name="標準 2 2 4 7 2 4 2" xfId="47748" xr:uid="{B6EF9B3E-D34B-42D7-94FE-DFA6D3A66A17}"/>
    <cellStyle name="標準 2 2 4 7 2 5" xfId="12059" xr:uid="{00000000-0005-0000-0000-0000E81B0000}"/>
    <cellStyle name="標準 2 2 4 7 2 5 2" xfId="35858" xr:uid="{DA77097B-FDF4-41C1-BB1C-E8D6737AD3FF}"/>
    <cellStyle name="標準 2 2 4 7 2 6" xfId="27935" xr:uid="{5D30E86B-1273-45F8-AFC3-D47B2A9FD5D4}"/>
    <cellStyle name="標準 2 2 4 7 3" xfId="2788" xr:uid="{00000000-0005-0000-0000-0000E91B0000}"/>
    <cellStyle name="標準 2 2 4 7 3 2" xfId="14702" xr:uid="{00000000-0005-0000-0000-0000EA1B0000}"/>
    <cellStyle name="標準 2 2 4 7 3 2 2" xfId="38501" xr:uid="{451BE154-85A4-4D0B-BB4D-2018F7158646}"/>
    <cellStyle name="標準 2 2 4 7 3 3" xfId="18667" xr:uid="{00000000-0005-0000-0000-0000EB1B0000}"/>
    <cellStyle name="標準 2 2 4 7 3 3 2" xfId="42466" xr:uid="{22569250-81C8-46F2-ADA3-CE45C6908864}"/>
    <cellStyle name="標準 2 2 4 7 3 4" xfId="10737" xr:uid="{00000000-0005-0000-0000-0000EC1B0000}"/>
    <cellStyle name="標準 2 2 4 7 3 4 2" xfId="34536" xr:uid="{22A82057-1F3D-4FF8-8FDA-9382E26F44B7}"/>
    <cellStyle name="標準 2 2 4 7 3 5" xfId="26613" xr:uid="{E7C8F28D-7BDA-42F8-8521-1551093E1E69}"/>
    <cellStyle name="標準 2 2 4 7 4" xfId="5431" xr:uid="{00000000-0005-0000-0000-0000ED1B0000}"/>
    <cellStyle name="標準 2 2 4 7 4 2" xfId="21310" xr:uid="{00000000-0005-0000-0000-0000EE1B0000}"/>
    <cellStyle name="標準 2 2 4 7 4 2 2" xfId="45109" xr:uid="{24C1753E-D8E0-429D-8340-99A65BD602E1}"/>
    <cellStyle name="標準 2 2 4 7 4 3" xfId="13380" xr:uid="{00000000-0005-0000-0000-0000EF1B0000}"/>
    <cellStyle name="標準 2 2 4 7 4 3 2" xfId="37179" xr:uid="{61F8B7BB-61FD-4212-9C15-C9A1431AFBD0}"/>
    <cellStyle name="標準 2 2 4 7 4 4" xfId="29256" xr:uid="{391281FC-C097-40FC-A608-33198AB75835}"/>
    <cellStyle name="標準 2 2 4 7 5" xfId="6753" xr:uid="{00000000-0005-0000-0000-0000F01B0000}"/>
    <cellStyle name="標準 2 2 4 7 5 2" xfId="17345" xr:uid="{00000000-0005-0000-0000-0000F11B0000}"/>
    <cellStyle name="標準 2 2 4 7 5 2 2" xfId="41144" xr:uid="{1BC9D1F0-79BD-4478-9C9D-0130CC513B6D}"/>
    <cellStyle name="標準 2 2 4 7 5 3" xfId="30575" xr:uid="{82BE8B7F-BCA3-4A76-B186-4D7D0837C024}"/>
    <cellStyle name="標準 2 2 4 7 6" xfId="22632" xr:uid="{00000000-0005-0000-0000-0000F21B0000}"/>
    <cellStyle name="標準 2 2 4 7 6 2" xfId="46428" xr:uid="{032A7863-55CA-45E1-9556-318C0E4F1554}"/>
    <cellStyle name="標準 2 2 4 7 7" xfId="9415" xr:uid="{00000000-0005-0000-0000-0000F31B0000}"/>
    <cellStyle name="標準 2 2 4 7 7 2" xfId="33214" xr:uid="{C0BA5D5B-6906-4FDC-AED2-BB0677CE1FAC}"/>
    <cellStyle name="標準 2 2 4 7 8" xfId="25291" xr:uid="{AE83710A-F09E-42ED-BC6A-E917A2DAB59E}"/>
    <cellStyle name="標準 2 2 4 8" xfId="1484" xr:uid="{00000000-0005-0000-0000-0000F41B0000}"/>
    <cellStyle name="標準 2 2 4 8 2" xfId="4159" xr:uid="{00000000-0005-0000-0000-0000F51B0000}"/>
    <cellStyle name="標準 2 2 4 8 2 2" xfId="8145" xr:uid="{00000000-0005-0000-0000-0000F61B0000}"/>
    <cellStyle name="標準 2 2 4 8 2 2 2" xfId="16073" xr:uid="{00000000-0005-0000-0000-0000F71B0000}"/>
    <cellStyle name="標準 2 2 4 8 2 2 2 2" xfId="39872" xr:uid="{9B2B991B-0C13-45A9-89B4-F2324B0BD1EB}"/>
    <cellStyle name="標準 2 2 4 8 2 2 3" xfId="31944" xr:uid="{ACA0F019-4741-48EF-A230-F6A3C47F3043}"/>
    <cellStyle name="標準 2 2 4 8 2 3" xfId="20038" xr:uid="{00000000-0005-0000-0000-0000F81B0000}"/>
    <cellStyle name="標準 2 2 4 8 2 3 2" xfId="43837" xr:uid="{D4561DAD-7FE8-4E1C-9BE4-E65C08112608}"/>
    <cellStyle name="標準 2 2 4 8 2 4" xfId="24003" xr:uid="{00000000-0005-0000-0000-0000F91B0000}"/>
    <cellStyle name="標準 2 2 4 8 2 4 2" xfId="47797" xr:uid="{1325263C-DA0E-48AC-B689-3078A2AD5A7A}"/>
    <cellStyle name="標準 2 2 4 8 2 5" xfId="12108" xr:uid="{00000000-0005-0000-0000-0000FA1B0000}"/>
    <cellStyle name="標準 2 2 4 8 2 5 2" xfId="35907" xr:uid="{932FB148-BDDA-49AD-9FAA-718A2B7893B2}"/>
    <cellStyle name="標準 2 2 4 8 2 6" xfId="27984" xr:uid="{738D8C4F-85D9-488F-90A4-03E47F9AC6C9}"/>
    <cellStyle name="標準 2 2 4 8 3" xfId="2837" xr:uid="{00000000-0005-0000-0000-0000FB1B0000}"/>
    <cellStyle name="標準 2 2 4 8 3 2" xfId="14751" xr:uid="{00000000-0005-0000-0000-0000FC1B0000}"/>
    <cellStyle name="標準 2 2 4 8 3 2 2" xfId="38550" xr:uid="{38A032FF-9379-47F3-8A69-2CE9F20275CC}"/>
    <cellStyle name="標準 2 2 4 8 3 3" xfId="18716" xr:uid="{00000000-0005-0000-0000-0000FD1B0000}"/>
    <cellStyle name="標準 2 2 4 8 3 3 2" xfId="42515" xr:uid="{65894394-04CA-4EA6-B25E-A2CE533F700A}"/>
    <cellStyle name="標準 2 2 4 8 3 4" xfId="10786" xr:uid="{00000000-0005-0000-0000-0000FE1B0000}"/>
    <cellStyle name="標準 2 2 4 8 3 4 2" xfId="34585" xr:uid="{6BA93347-7F85-4907-9DF2-A2B931BF9291}"/>
    <cellStyle name="標準 2 2 4 8 3 5" xfId="26662" xr:uid="{0062999B-A037-499D-B38F-4485678AA306}"/>
    <cellStyle name="標準 2 2 4 8 4" xfId="5480" xr:uid="{00000000-0005-0000-0000-0000FF1B0000}"/>
    <cellStyle name="標準 2 2 4 8 4 2" xfId="21359" xr:uid="{00000000-0005-0000-0000-0000001C0000}"/>
    <cellStyle name="標準 2 2 4 8 4 2 2" xfId="45158" xr:uid="{53834252-8E3C-4D11-A37C-D8BB8555E30E}"/>
    <cellStyle name="標準 2 2 4 8 4 3" xfId="13429" xr:uid="{00000000-0005-0000-0000-0000011C0000}"/>
    <cellStyle name="標準 2 2 4 8 4 3 2" xfId="37228" xr:uid="{2DF7517F-D71A-43F5-A493-656947FB97F4}"/>
    <cellStyle name="標準 2 2 4 8 4 4" xfId="29305" xr:uid="{A7BF17C3-2384-43F0-A9E5-C839EF204590}"/>
    <cellStyle name="標準 2 2 4 8 5" xfId="6802" xr:uid="{00000000-0005-0000-0000-0000021C0000}"/>
    <cellStyle name="標準 2 2 4 8 5 2" xfId="17394" xr:uid="{00000000-0005-0000-0000-0000031C0000}"/>
    <cellStyle name="標準 2 2 4 8 5 2 2" xfId="41193" xr:uid="{41A35F8B-3705-4579-81CB-295217BB2B44}"/>
    <cellStyle name="標準 2 2 4 8 5 3" xfId="30624" xr:uid="{03E0884B-D9BD-4FEA-B590-6D0D8904DCF2}"/>
    <cellStyle name="標準 2 2 4 8 6" xfId="22681" xr:uid="{00000000-0005-0000-0000-0000041C0000}"/>
    <cellStyle name="標準 2 2 4 8 6 2" xfId="46477" xr:uid="{2EEBACCB-4727-435E-9497-69D5AFC7F836}"/>
    <cellStyle name="標準 2 2 4 8 7" xfId="9464" xr:uid="{00000000-0005-0000-0000-0000051C0000}"/>
    <cellStyle name="標準 2 2 4 8 7 2" xfId="33263" xr:uid="{6F82FD69-099B-4A9C-AC41-2F66EA948217}"/>
    <cellStyle name="標準 2 2 4 8 8" xfId="25340" xr:uid="{4A5AE4B3-64AE-4FF3-A788-F284EE28543D}"/>
    <cellStyle name="標準 2 2 4 9" xfId="825" xr:uid="{00000000-0005-0000-0000-0000061C0000}"/>
    <cellStyle name="標準 2 2 4 9 2" xfId="3500" xr:uid="{00000000-0005-0000-0000-0000071C0000}"/>
    <cellStyle name="標準 2 2 4 9 2 2" xfId="7486" xr:uid="{00000000-0005-0000-0000-0000081C0000}"/>
    <cellStyle name="標準 2 2 4 9 2 2 2" xfId="15414" xr:uid="{00000000-0005-0000-0000-0000091C0000}"/>
    <cellStyle name="標準 2 2 4 9 2 2 2 2" xfId="39213" xr:uid="{3A5DACCD-F9C3-4902-9B9C-54F4E86C88A3}"/>
    <cellStyle name="標準 2 2 4 9 2 2 3" xfId="31285" xr:uid="{930677FC-7E4C-4978-9D04-CE1B42339C0E}"/>
    <cellStyle name="標準 2 2 4 9 2 3" xfId="19379" xr:uid="{00000000-0005-0000-0000-00000A1C0000}"/>
    <cellStyle name="標準 2 2 4 9 2 3 2" xfId="43178" xr:uid="{9C5F4DDF-447B-49D6-85CD-E08FC33038E5}"/>
    <cellStyle name="標準 2 2 4 9 2 4" xfId="23344" xr:uid="{00000000-0005-0000-0000-00000B1C0000}"/>
    <cellStyle name="標準 2 2 4 9 2 4 2" xfId="47138" xr:uid="{9EC5328C-818E-485C-B90E-4CB0A87EAA1F}"/>
    <cellStyle name="標準 2 2 4 9 2 5" xfId="11449" xr:uid="{00000000-0005-0000-0000-00000C1C0000}"/>
    <cellStyle name="標準 2 2 4 9 2 5 2" xfId="35248" xr:uid="{F4121D74-1679-4242-89DC-C92F44F3E9B2}"/>
    <cellStyle name="標準 2 2 4 9 2 6" xfId="27325" xr:uid="{D93FE8A8-28C9-4601-BE89-B69F5C2160B9}"/>
    <cellStyle name="標準 2 2 4 9 3" xfId="2178" xr:uid="{00000000-0005-0000-0000-00000D1C0000}"/>
    <cellStyle name="標準 2 2 4 9 3 2" xfId="14092" xr:uid="{00000000-0005-0000-0000-00000E1C0000}"/>
    <cellStyle name="標準 2 2 4 9 3 2 2" xfId="37891" xr:uid="{165EE3FF-D350-4408-91B1-DD9774B08213}"/>
    <cellStyle name="標準 2 2 4 9 3 3" xfId="18057" xr:uid="{00000000-0005-0000-0000-00000F1C0000}"/>
    <cellStyle name="標準 2 2 4 9 3 3 2" xfId="41856" xr:uid="{BFC1B9C0-E10C-48DD-95D4-B2ACD910979E}"/>
    <cellStyle name="標準 2 2 4 9 3 4" xfId="10127" xr:uid="{00000000-0005-0000-0000-0000101C0000}"/>
    <cellStyle name="標準 2 2 4 9 3 4 2" xfId="33926" xr:uid="{4EEB19F9-D9A0-46DA-B3B1-A0A2D79727E3}"/>
    <cellStyle name="標準 2 2 4 9 3 5" xfId="26003" xr:uid="{8B2F3CB0-E9C5-4684-B759-0E9FA57459C6}"/>
    <cellStyle name="標準 2 2 4 9 4" xfId="4821" xr:uid="{00000000-0005-0000-0000-0000111C0000}"/>
    <cellStyle name="標準 2 2 4 9 4 2" xfId="20700" xr:uid="{00000000-0005-0000-0000-0000121C0000}"/>
    <cellStyle name="標準 2 2 4 9 4 2 2" xfId="44499" xr:uid="{E440DCD2-CCA2-4FA6-BB10-CA14EDD07433}"/>
    <cellStyle name="標準 2 2 4 9 4 3" xfId="12770" xr:uid="{00000000-0005-0000-0000-0000131C0000}"/>
    <cellStyle name="標準 2 2 4 9 4 3 2" xfId="36569" xr:uid="{487C8F4A-5686-4BD4-85D5-FAD1F49FE23D}"/>
    <cellStyle name="標準 2 2 4 9 4 4" xfId="28646" xr:uid="{6EC6E0BB-45D9-4B77-BE73-05E5FD5D6FFC}"/>
    <cellStyle name="標準 2 2 4 9 5" xfId="6143" xr:uid="{00000000-0005-0000-0000-0000141C0000}"/>
    <cellStyle name="標準 2 2 4 9 5 2" xfId="16735" xr:uid="{00000000-0005-0000-0000-0000151C0000}"/>
    <cellStyle name="標準 2 2 4 9 5 2 2" xfId="40534" xr:uid="{8339585C-6F99-4474-80A4-52F395C6ECC9}"/>
    <cellStyle name="標準 2 2 4 9 5 3" xfId="29965" xr:uid="{C05031DF-C21E-4C32-8E78-3E3882502248}"/>
    <cellStyle name="標準 2 2 4 9 6" xfId="22022" xr:uid="{00000000-0005-0000-0000-0000161C0000}"/>
    <cellStyle name="標準 2 2 4 9 6 2" xfId="45818" xr:uid="{C755E912-5B4E-4AA8-A9F9-18D063A6BCB1}"/>
    <cellStyle name="標準 2 2 4 9 7" xfId="8805" xr:uid="{00000000-0005-0000-0000-0000171C0000}"/>
    <cellStyle name="標準 2 2 4 9 7 2" xfId="32604" xr:uid="{F5AF42DE-FB36-4D0E-ACB7-0969E53FAAD2}"/>
    <cellStyle name="標準 2 2 4 9 8" xfId="24681" xr:uid="{D72D62DD-E395-4373-9899-3F44F297B0FA}"/>
    <cellStyle name="標準 2 2 5" xfId="220" xr:uid="{00000000-0005-0000-0000-0000181C0000}"/>
    <cellStyle name="標準 2 2 5 10" xfId="5579" xr:uid="{00000000-0005-0000-0000-0000191C0000}"/>
    <cellStyle name="標準 2 2 5 10 2" xfId="16171" xr:uid="{00000000-0005-0000-0000-00001A1C0000}"/>
    <cellStyle name="標準 2 2 5 10 2 2" xfId="39970" xr:uid="{8295233E-7C2C-4489-8E40-9408E16F1940}"/>
    <cellStyle name="標準 2 2 5 10 3" xfId="29401" xr:uid="{6C598C3F-30B4-40C5-BF9A-053667C822A9}"/>
    <cellStyle name="標準 2 2 5 11" xfId="21458" xr:uid="{00000000-0005-0000-0000-00001B1C0000}"/>
    <cellStyle name="標準 2 2 5 11 2" xfId="45254" xr:uid="{7FB9503B-BD92-4DF7-9F8C-9083FA8C0759}"/>
    <cellStyle name="標準 2 2 5 12" xfId="8241" xr:uid="{00000000-0005-0000-0000-00001C1C0000}"/>
    <cellStyle name="標準 2 2 5 12 2" xfId="32040" xr:uid="{14F09156-7DB1-4F91-820A-06E458E75E58}"/>
    <cellStyle name="標準 2 2 5 13" xfId="24112" xr:uid="{8E47DD38-49ED-4558-9BD6-2FC631673EF9}"/>
    <cellStyle name="標準 2 2 5 2" xfId="299" xr:uid="{00000000-0005-0000-0000-00001D1C0000}"/>
    <cellStyle name="標準 2 2 5 2 10" xfId="8304" xr:uid="{00000000-0005-0000-0000-00001E1C0000}"/>
    <cellStyle name="標準 2 2 5 2 10 2" xfId="32103" xr:uid="{93BC2C9A-1F73-4526-B58E-0CA722AE6934}"/>
    <cellStyle name="標準 2 2 5 2 11" xfId="24179" xr:uid="{F769CAD4-5964-4984-B99F-121A22E2CA48}"/>
    <cellStyle name="標準 2 2 5 2 2" xfId="467" xr:uid="{00000000-0005-0000-0000-00001F1C0000}"/>
    <cellStyle name="標準 2 2 5 2 2 10" xfId="24347" xr:uid="{074979C9-7447-4BCC-BDB2-B2F5EF6E3F7A}"/>
    <cellStyle name="標準 2 2 5 2 2 2" xfId="749" xr:uid="{00000000-0005-0000-0000-0000201C0000}"/>
    <cellStyle name="標準 2 2 5 2 2 2 2" xfId="1383" xr:uid="{00000000-0005-0000-0000-0000211C0000}"/>
    <cellStyle name="標準 2 2 5 2 2 2 2 2" xfId="4058" xr:uid="{00000000-0005-0000-0000-0000221C0000}"/>
    <cellStyle name="標準 2 2 5 2 2 2 2 2 2" xfId="8044" xr:uid="{00000000-0005-0000-0000-0000231C0000}"/>
    <cellStyle name="標準 2 2 5 2 2 2 2 2 2 2" xfId="15972" xr:uid="{00000000-0005-0000-0000-0000241C0000}"/>
    <cellStyle name="標準 2 2 5 2 2 2 2 2 2 2 2" xfId="39771" xr:uid="{FB2CF0AB-B0B2-4FDB-AEDC-BE0F976C790A}"/>
    <cellStyle name="標準 2 2 5 2 2 2 2 2 2 3" xfId="31843" xr:uid="{41DF00B6-2238-4959-8FF5-A4F8FBD6E0B1}"/>
    <cellStyle name="標準 2 2 5 2 2 2 2 2 3" xfId="19937" xr:uid="{00000000-0005-0000-0000-0000251C0000}"/>
    <cellStyle name="標準 2 2 5 2 2 2 2 2 3 2" xfId="43736" xr:uid="{5B2CAA1D-1B2C-46F2-9894-13D8B18D66E6}"/>
    <cellStyle name="標準 2 2 5 2 2 2 2 2 4" xfId="23902" xr:uid="{00000000-0005-0000-0000-0000261C0000}"/>
    <cellStyle name="標準 2 2 5 2 2 2 2 2 4 2" xfId="47696" xr:uid="{D56D0C4F-7A41-4447-A9A9-B4089B65060C}"/>
    <cellStyle name="標準 2 2 5 2 2 2 2 2 5" xfId="12007" xr:uid="{00000000-0005-0000-0000-0000271C0000}"/>
    <cellStyle name="標準 2 2 5 2 2 2 2 2 5 2" xfId="35806" xr:uid="{79D21F45-EF60-492A-911C-C1D97A4566B0}"/>
    <cellStyle name="標準 2 2 5 2 2 2 2 2 6" xfId="27883" xr:uid="{2983D362-D494-405C-BC8B-DC7B2CF84FF8}"/>
    <cellStyle name="標準 2 2 5 2 2 2 2 3" xfId="2736" xr:uid="{00000000-0005-0000-0000-0000281C0000}"/>
    <cellStyle name="標準 2 2 5 2 2 2 2 3 2" xfId="14650" xr:uid="{00000000-0005-0000-0000-0000291C0000}"/>
    <cellStyle name="標準 2 2 5 2 2 2 2 3 2 2" xfId="38449" xr:uid="{E341061B-0858-4EC1-ADBA-C1017229BA20}"/>
    <cellStyle name="標準 2 2 5 2 2 2 2 3 3" xfId="18615" xr:uid="{00000000-0005-0000-0000-00002A1C0000}"/>
    <cellStyle name="標準 2 2 5 2 2 2 2 3 3 2" xfId="42414" xr:uid="{098BB987-D64E-443B-A9ED-D9A4BF07887B}"/>
    <cellStyle name="標準 2 2 5 2 2 2 2 3 4" xfId="10685" xr:uid="{00000000-0005-0000-0000-00002B1C0000}"/>
    <cellStyle name="標準 2 2 5 2 2 2 2 3 4 2" xfId="34484" xr:uid="{C4882B41-6C31-4D7E-8698-93DA52B6B28E}"/>
    <cellStyle name="標準 2 2 5 2 2 2 2 3 5" xfId="26561" xr:uid="{D507C5DB-585E-42EE-9463-3B8AB842B856}"/>
    <cellStyle name="標準 2 2 5 2 2 2 2 4" xfId="5379" xr:uid="{00000000-0005-0000-0000-00002C1C0000}"/>
    <cellStyle name="標準 2 2 5 2 2 2 2 4 2" xfId="21258" xr:uid="{00000000-0005-0000-0000-00002D1C0000}"/>
    <cellStyle name="標準 2 2 5 2 2 2 2 4 2 2" xfId="45057" xr:uid="{093AFF74-D4F8-401E-810A-35310394300E}"/>
    <cellStyle name="標準 2 2 5 2 2 2 2 4 3" xfId="13328" xr:uid="{00000000-0005-0000-0000-00002E1C0000}"/>
    <cellStyle name="標準 2 2 5 2 2 2 2 4 3 2" xfId="37127" xr:uid="{44FA4013-7333-4AAE-8DEF-B9156DA16D9E}"/>
    <cellStyle name="標準 2 2 5 2 2 2 2 4 4" xfId="29204" xr:uid="{6D74A152-392F-447C-AD8E-E5D832C23C99}"/>
    <cellStyle name="標準 2 2 5 2 2 2 2 5" xfId="6701" xr:uid="{00000000-0005-0000-0000-00002F1C0000}"/>
    <cellStyle name="標準 2 2 5 2 2 2 2 5 2" xfId="17293" xr:uid="{00000000-0005-0000-0000-0000301C0000}"/>
    <cellStyle name="標準 2 2 5 2 2 2 2 5 2 2" xfId="41092" xr:uid="{4A0EDC77-3C48-499C-9C96-C3E9D361E3FD}"/>
    <cellStyle name="標準 2 2 5 2 2 2 2 5 3" xfId="30523" xr:uid="{972F61BE-490D-4EF6-B4E7-CB4AC4662BE0}"/>
    <cellStyle name="標準 2 2 5 2 2 2 2 6" xfId="22580" xr:uid="{00000000-0005-0000-0000-0000311C0000}"/>
    <cellStyle name="標準 2 2 5 2 2 2 2 6 2" xfId="46376" xr:uid="{DD9D4F1E-1355-4A75-B492-88488AB7E222}"/>
    <cellStyle name="標準 2 2 5 2 2 2 2 7" xfId="9363" xr:uid="{00000000-0005-0000-0000-0000321C0000}"/>
    <cellStyle name="標準 2 2 5 2 2 2 2 7 2" xfId="33162" xr:uid="{5C79A3DF-B28C-4019-AEBF-DB641C3C635A}"/>
    <cellStyle name="標準 2 2 5 2 2 2 2 8" xfId="25239" xr:uid="{94154438-4AD6-4FEB-B571-F45AC0853203}"/>
    <cellStyle name="標準 2 2 5 2 2 2 3" xfId="3447" xr:uid="{00000000-0005-0000-0000-0000331C0000}"/>
    <cellStyle name="標準 2 2 5 2 2 2 3 2" xfId="7434" xr:uid="{00000000-0005-0000-0000-0000341C0000}"/>
    <cellStyle name="標準 2 2 5 2 2 2 3 2 2" xfId="15361" xr:uid="{00000000-0005-0000-0000-0000351C0000}"/>
    <cellStyle name="標準 2 2 5 2 2 2 3 2 2 2" xfId="39160" xr:uid="{CDC821E3-60AF-4F9C-8D2A-3100F2A05EC8}"/>
    <cellStyle name="標準 2 2 5 2 2 2 3 2 3" xfId="31233" xr:uid="{C4E6426A-8090-4C7B-8835-9D1E3931E336}"/>
    <cellStyle name="標準 2 2 5 2 2 2 3 3" xfId="19326" xr:uid="{00000000-0005-0000-0000-0000361C0000}"/>
    <cellStyle name="標準 2 2 5 2 2 2 3 3 2" xfId="43125" xr:uid="{6D9CC7C6-9146-4E46-8CB5-175D73DF9DA0}"/>
    <cellStyle name="標準 2 2 5 2 2 2 3 4" xfId="23292" xr:uid="{00000000-0005-0000-0000-0000371C0000}"/>
    <cellStyle name="標準 2 2 5 2 2 2 3 4 2" xfId="47086" xr:uid="{895B50EF-592C-413A-BFEE-9EB7B122690E}"/>
    <cellStyle name="標準 2 2 5 2 2 2 3 5" xfId="11396" xr:uid="{00000000-0005-0000-0000-0000381C0000}"/>
    <cellStyle name="標準 2 2 5 2 2 2 3 5 2" xfId="35195" xr:uid="{F41B0A59-DF66-4D3C-AA30-E23F4D3A85C6}"/>
    <cellStyle name="標準 2 2 5 2 2 2 3 6" xfId="27272" xr:uid="{C7AA3289-5366-4ECC-8280-AB8CFDF0DB9C}"/>
    <cellStyle name="標準 2 2 5 2 2 2 4" xfId="2125" xr:uid="{00000000-0005-0000-0000-0000391C0000}"/>
    <cellStyle name="標準 2 2 5 2 2 2 4 2" xfId="14039" xr:uid="{00000000-0005-0000-0000-00003A1C0000}"/>
    <cellStyle name="標準 2 2 5 2 2 2 4 2 2" xfId="37838" xr:uid="{32A06419-FB93-4ADE-82F4-DBD7E7DB610F}"/>
    <cellStyle name="標準 2 2 5 2 2 2 4 3" xfId="18004" xr:uid="{00000000-0005-0000-0000-00003B1C0000}"/>
    <cellStyle name="標準 2 2 5 2 2 2 4 3 2" xfId="41803" xr:uid="{CE2E8E01-55C5-4E4C-A04C-5F839AC256CB}"/>
    <cellStyle name="標準 2 2 5 2 2 2 4 4" xfId="10074" xr:uid="{00000000-0005-0000-0000-00003C1C0000}"/>
    <cellStyle name="標準 2 2 5 2 2 2 4 4 2" xfId="33873" xr:uid="{237863DE-A9A2-420F-BE31-907DFC21E67C}"/>
    <cellStyle name="標準 2 2 5 2 2 2 4 5" xfId="25950" xr:uid="{DB990D39-46FB-4FD4-8F3D-655CB6872F3B}"/>
    <cellStyle name="標準 2 2 5 2 2 2 5" xfId="4769" xr:uid="{00000000-0005-0000-0000-00003D1C0000}"/>
    <cellStyle name="標準 2 2 5 2 2 2 5 2" xfId="20648" xr:uid="{00000000-0005-0000-0000-00003E1C0000}"/>
    <cellStyle name="標準 2 2 5 2 2 2 5 2 2" xfId="44447" xr:uid="{BF9027D7-F133-4599-85C4-CCB24A511CAA}"/>
    <cellStyle name="標準 2 2 5 2 2 2 5 3" xfId="12718" xr:uid="{00000000-0005-0000-0000-00003F1C0000}"/>
    <cellStyle name="標準 2 2 5 2 2 2 5 3 2" xfId="36517" xr:uid="{A8224C33-D63C-435D-AD47-15C2F8ED74D1}"/>
    <cellStyle name="標準 2 2 5 2 2 2 5 4" xfId="28594" xr:uid="{23508B75-29F3-412E-BBB6-A677238C40A4}"/>
    <cellStyle name="標準 2 2 5 2 2 2 6" xfId="6091" xr:uid="{00000000-0005-0000-0000-0000401C0000}"/>
    <cellStyle name="標準 2 2 5 2 2 2 6 2" xfId="16683" xr:uid="{00000000-0005-0000-0000-0000411C0000}"/>
    <cellStyle name="標準 2 2 5 2 2 2 6 2 2" xfId="40482" xr:uid="{FBF29F18-6CA6-4959-AD72-186B3F01EE93}"/>
    <cellStyle name="標準 2 2 5 2 2 2 6 3" xfId="29913" xr:uid="{E40207AD-5B88-44A6-BD2C-69E9316A39F2}"/>
    <cellStyle name="標準 2 2 5 2 2 2 7" xfId="21970" xr:uid="{00000000-0005-0000-0000-0000421C0000}"/>
    <cellStyle name="標準 2 2 5 2 2 2 7 2" xfId="45766" xr:uid="{96B0296B-5F67-4630-8A11-5EB2B1772C4C}"/>
    <cellStyle name="標準 2 2 5 2 2 2 8" xfId="8753" xr:uid="{00000000-0005-0000-0000-0000431C0000}"/>
    <cellStyle name="標準 2 2 5 2 2 2 8 2" xfId="32552" xr:uid="{0660ECE2-4634-401F-8F13-5D642966D2EB}"/>
    <cellStyle name="標準 2 2 5 2 2 2 9" xfId="24628" xr:uid="{68A7142E-BD39-4F5F-BDBF-148C282025AF}"/>
    <cellStyle name="標準 2 2 5 2 2 3" xfId="1102" xr:uid="{00000000-0005-0000-0000-0000441C0000}"/>
    <cellStyle name="標準 2 2 5 2 2 3 2" xfId="3777" xr:uid="{00000000-0005-0000-0000-0000451C0000}"/>
    <cellStyle name="標準 2 2 5 2 2 3 2 2" xfId="7763" xr:uid="{00000000-0005-0000-0000-0000461C0000}"/>
    <cellStyle name="標準 2 2 5 2 2 3 2 2 2" xfId="15691" xr:uid="{00000000-0005-0000-0000-0000471C0000}"/>
    <cellStyle name="標準 2 2 5 2 2 3 2 2 2 2" xfId="39490" xr:uid="{BEE0CCA5-3174-4E9F-A0F3-CE4391EAE432}"/>
    <cellStyle name="標準 2 2 5 2 2 3 2 2 3" xfId="31562" xr:uid="{EA8FBAEF-A694-41B4-95C1-C81FD6CE8A8F}"/>
    <cellStyle name="標準 2 2 5 2 2 3 2 3" xfId="19656" xr:uid="{00000000-0005-0000-0000-0000481C0000}"/>
    <cellStyle name="標準 2 2 5 2 2 3 2 3 2" xfId="43455" xr:uid="{87BF6C2C-908A-4E05-A2C8-321659D98DAE}"/>
    <cellStyle name="標準 2 2 5 2 2 3 2 4" xfId="23621" xr:uid="{00000000-0005-0000-0000-0000491C0000}"/>
    <cellStyle name="標準 2 2 5 2 2 3 2 4 2" xfId="47415" xr:uid="{521FEE74-03B4-4AC7-B904-2A15B97CCBDF}"/>
    <cellStyle name="標準 2 2 5 2 2 3 2 5" xfId="11726" xr:uid="{00000000-0005-0000-0000-00004A1C0000}"/>
    <cellStyle name="標準 2 2 5 2 2 3 2 5 2" xfId="35525" xr:uid="{6F16A6D5-C550-4620-833B-BD38AFA7FDC2}"/>
    <cellStyle name="標準 2 2 5 2 2 3 2 6" xfId="27602" xr:uid="{364F5484-3BA5-4556-AD16-CA78522B147E}"/>
    <cellStyle name="標準 2 2 5 2 2 3 3" xfId="2455" xr:uid="{00000000-0005-0000-0000-00004B1C0000}"/>
    <cellStyle name="標準 2 2 5 2 2 3 3 2" xfId="14369" xr:uid="{00000000-0005-0000-0000-00004C1C0000}"/>
    <cellStyle name="標準 2 2 5 2 2 3 3 2 2" xfId="38168" xr:uid="{BC4E8E34-13CD-47A9-BBCF-6DB8D2154F97}"/>
    <cellStyle name="標準 2 2 5 2 2 3 3 3" xfId="18334" xr:uid="{00000000-0005-0000-0000-00004D1C0000}"/>
    <cellStyle name="標準 2 2 5 2 2 3 3 3 2" xfId="42133" xr:uid="{ACB846E0-0FC9-41E5-8AA3-E796C56BACAD}"/>
    <cellStyle name="標準 2 2 5 2 2 3 3 4" xfId="10404" xr:uid="{00000000-0005-0000-0000-00004E1C0000}"/>
    <cellStyle name="標準 2 2 5 2 2 3 3 4 2" xfId="34203" xr:uid="{30398BB3-6466-4921-B74D-A37BBB4B1BCC}"/>
    <cellStyle name="標準 2 2 5 2 2 3 3 5" xfId="26280" xr:uid="{299915B2-DBB7-4E10-AA5E-64EE4ED2134B}"/>
    <cellStyle name="標準 2 2 5 2 2 3 4" xfId="5098" xr:uid="{00000000-0005-0000-0000-00004F1C0000}"/>
    <cellStyle name="標準 2 2 5 2 2 3 4 2" xfId="20977" xr:uid="{00000000-0005-0000-0000-0000501C0000}"/>
    <cellStyle name="標準 2 2 5 2 2 3 4 2 2" xfId="44776" xr:uid="{27331AD8-B8F8-4F97-8487-DE953DDD0B3F}"/>
    <cellStyle name="標準 2 2 5 2 2 3 4 3" xfId="13047" xr:uid="{00000000-0005-0000-0000-0000511C0000}"/>
    <cellStyle name="標準 2 2 5 2 2 3 4 3 2" xfId="36846" xr:uid="{52F892B0-1D52-407F-B2B6-E1B305B4C7B8}"/>
    <cellStyle name="標準 2 2 5 2 2 3 4 4" xfId="28923" xr:uid="{C36F2ACC-DA5D-41F0-8411-4E79CF614B0A}"/>
    <cellStyle name="標準 2 2 5 2 2 3 5" xfId="6420" xr:uid="{00000000-0005-0000-0000-0000521C0000}"/>
    <cellStyle name="標準 2 2 5 2 2 3 5 2" xfId="17012" xr:uid="{00000000-0005-0000-0000-0000531C0000}"/>
    <cellStyle name="標準 2 2 5 2 2 3 5 2 2" xfId="40811" xr:uid="{9B8C3DE7-B484-43C8-A6F5-36F1A813552F}"/>
    <cellStyle name="標準 2 2 5 2 2 3 5 3" xfId="30242" xr:uid="{E12BDEBB-90CD-4D6E-BCDE-EEA14D67200F}"/>
    <cellStyle name="標準 2 2 5 2 2 3 6" xfId="22299" xr:uid="{00000000-0005-0000-0000-0000541C0000}"/>
    <cellStyle name="標準 2 2 5 2 2 3 6 2" xfId="46095" xr:uid="{64DF128E-3C0D-47A9-B4DF-89B52BF9F0F0}"/>
    <cellStyle name="標準 2 2 5 2 2 3 7" xfId="9082" xr:uid="{00000000-0005-0000-0000-0000551C0000}"/>
    <cellStyle name="標準 2 2 5 2 2 3 7 2" xfId="32881" xr:uid="{850E7848-C230-4613-808F-20BD900BF057}"/>
    <cellStyle name="標準 2 2 5 2 2 3 8" xfId="24958" xr:uid="{CDFBE8CF-D82A-45C3-8D6E-2F41E3C7D4E2}"/>
    <cellStyle name="標準 2 2 5 2 2 4" xfId="3166" xr:uid="{00000000-0005-0000-0000-0000561C0000}"/>
    <cellStyle name="標準 2 2 5 2 2 4 2" xfId="7153" xr:uid="{00000000-0005-0000-0000-0000571C0000}"/>
    <cellStyle name="標準 2 2 5 2 2 4 2 2" xfId="15080" xr:uid="{00000000-0005-0000-0000-0000581C0000}"/>
    <cellStyle name="標準 2 2 5 2 2 4 2 2 2" xfId="38879" xr:uid="{561AE9E1-AC0A-41B2-9E15-F65351E9024D}"/>
    <cellStyle name="標準 2 2 5 2 2 4 2 3" xfId="30952" xr:uid="{6BE0F45D-23E5-4B2A-BA15-1265903B1233}"/>
    <cellStyle name="標準 2 2 5 2 2 4 3" xfId="19045" xr:uid="{00000000-0005-0000-0000-0000591C0000}"/>
    <cellStyle name="標準 2 2 5 2 2 4 3 2" xfId="42844" xr:uid="{75F2BF98-C458-400B-B75D-891D6E93DEE7}"/>
    <cellStyle name="標準 2 2 5 2 2 4 4" xfId="23011" xr:uid="{00000000-0005-0000-0000-00005A1C0000}"/>
    <cellStyle name="標準 2 2 5 2 2 4 4 2" xfId="46805" xr:uid="{6E00A189-BB83-4820-AF9B-FF672865949E}"/>
    <cellStyle name="標準 2 2 5 2 2 4 5" xfId="11115" xr:uid="{00000000-0005-0000-0000-00005B1C0000}"/>
    <cellStyle name="標準 2 2 5 2 2 4 5 2" xfId="34914" xr:uid="{CA2F79C3-12DE-41D1-BDFB-2FFEE7D6B114}"/>
    <cellStyle name="標準 2 2 5 2 2 4 6" xfId="26991" xr:uid="{2DD67E28-2885-45E3-B49A-664574C5BC1A}"/>
    <cellStyle name="標準 2 2 5 2 2 5" xfId="1844" xr:uid="{00000000-0005-0000-0000-00005C1C0000}"/>
    <cellStyle name="標準 2 2 5 2 2 5 2" xfId="13758" xr:uid="{00000000-0005-0000-0000-00005D1C0000}"/>
    <cellStyle name="標準 2 2 5 2 2 5 2 2" xfId="37557" xr:uid="{05E62C19-FAD3-4BDC-9959-DC5FEE0CEFE3}"/>
    <cellStyle name="標準 2 2 5 2 2 5 3" xfId="17723" xr:uid="{00000000-0005-0000-0000-00005E1C0000}"/>
    <cellStyle name="標準 2 2 5 2 2 5 3 2" xfId="41522" xr:uid="{69CB73DA-0579-43F3-9A0F-46093F3B3285}"/>
    <cellStyle name="標準 2 2 5 2 2 5 4" xfId="9793" xr:uid="{00000000-0005-0000-0000-00005F1C0000}"/>
    <cellStyle name="標準 2 2 5 2 2 5 4 2" xfId="33592" xr:uid="{0B82ABCA-3E35-426C-8D66-73620AEB6497}"/>
    <cellStyle name="標準 2 2 5 2 2 5 5" xfId="25669" xr:uid="{B4D3F977-D811-4C44-BADC-BB51DA839F00}"/>
    <cellStyle name="標準 2 2 5 2 2 6" xfId="4488" xr:uid="{00000000-0005-0000-0000-0000601C0000}"/>
    <cellStyle name="標準 2 2 5 2 2 6 2" xfId="20367" xr:uid="{00000000-0005-0000-0000-0000611C0000}"/>
    <cellStyle name="標準 2 2 5 2 2 6 2 2" xfId="44166" xr:uid="{1672C2A4-F9E3-437C-9AE3-7E934A2ACDC8}"/>
    <cellStyle name="標準 2 2 5 2 2 6 3" xfId="12437" xr:uid="{00000000-0005-0000-0000-0000621C0000}"/>
    <cellStyle name="標準 2 2 5 2 2 6 3 2" xfId="36236" xr:uid="{2117ADC7-9326-4483-B2E3-0F01105F555A}"/>
    <cellStyle name="標準 2 2 5 2 2 6 4" xfId="28313" xr:uid="{837BAB3C-E2DC-4B58-8E64-D805C2686C2E}"/>
    <cellStyle name="標準 2 2 5 2 2 7" xfId="5810" xr:uid="{00000000-0005-0000-0000-0000631C0000}"/>
    <cellStyle name="標準 2 2 5 2 2 7 2" xfId="16402" xr:uid="{00000000-0005-0000-0000-0000641C0000}"/>
    <cellStyle name="標準 2 2 5 2 2 7 2 2" xfId="40201" xr:uid="{18F1B9C1-7A46-46FF-B847-3AFD6EDC9A84}"/>
    <cellStyle name="標準 2 2 5 2 2 7 3" xfId="29632" xr:uid="{EF9200C2-44A6-4466-B5B5-86F73E2CDBF8}"/>
    <cellStyle name="標準 2 2 5 2 2 8" xfId="21689" xr:uid="{00000000-0005-0000-0000-0000651C0000}"/>
    <cellStyle name="標準 2 2 5 2 2 8 2" xfId="45485" xr:uid="{185375B8-9A8A-4EDA-B389-07DBD022AFA1}"/>
    <cellStyle name="標準 2 2 5 2 2 9" xfId="8472" xr:uid="{00000000-0005-0000-0000-0000661C0000}"/>
    <cellStyle name="標準 2 2 5 2 2 9 2" xfId="32271" xr:uid="{4096D9C6-F4BB-4AB0-8608-44C0A391D101}"/>
    <cellStyle name="標準 2 2 5 2 3" xfId="581" xr:uid="{00000000-0005-0000-0000-0000671C0000}"/>
    <cellStyle name="標準 2 2 5 2 3 2" xfId="1215" xr:uid="{00000000-0005-0000-0000-0000681C0000}"/>
    <cellStyle name="標準 2 2 5 2 3 2 2" xfId="3890" xr:uid="{00000000-0005-0000-0000-0000691C0000}"/>
    <cellStyle name="標準 2 2 5 2 3 2 2 2" xfId="7876" xr:uid="{00000000-0005-0000-0000-00006A1C0000}"/>
    <cellStyle name="標準 2 2 5 2 3 2 2 2 2" xfId="15804" xr:uid="{00000000-0005-0000-0000-00006B1C0000}"/>
    <cellStyle name="標準 2 2 5 2 3 2 2 2 2 2" xfId="39603" xr:uid="{239B93A9-2337-4EEC-89D2-8E29A1F53D58}"/>
    <cellStyle name="標準 2 2 5 2 3 2 2 2 3" xfId="31675" xr:uid="{B0283653-5E0B-48EB-A01A-1A2759E2E112}"/>
    <cellStyle name="標準 2 2 5 2 3 2 2 3" xfId="19769" xr:uid="{00000000-0005-0000-0000-00006C1C0000}"/>
    <cellStyle name="標準 2 2 5 2 3 2 2 3 2" xfId="43568" xr:uid="{7B32C3D6-0398-4B0A-B170-79F235D0C504}"/>
    <cellStyle name="標準 2 2 5 2 3 2 2 4" xfId="23734" xr:uid="{00000000-0005-0000-0000-00006D1C0000}"/>
    <cellStyle name="標準 2 2 5 2 3 2 2 4 2" xfId="47528" xr:uid="{19164A0E-6356-45D9-9022-BD4C9DA370CA}"/>
    <cellStyle name="標準 2 2 5 2 3 2 2 5" xfId="11839" xr:uid="{00000000-0005-0000-0000-00006E1C0000}"/>
    <cellStyle name="標準 2 2 5 2 3 2 2 5 2" xfId="35638" xr:uid="{B5EF112C-9AF4-475A-99DE-60145E6D08A8}"/>
    <cellStyle name="標準 2 2 5 2 3 2 2 6" xfId="27715" xr:uid="{311E2713-0090-4BDF-9868-C34BFC55500D}"/>
    <cellStyle name="標準 2 2 5 2 3 2 3" xfId="2568" xr:uid="{00000000-0005-0000-0000-00006F1C0000}"/>
    <cellStyle name="標準 2 2 5 2 3 2 3 2" xfId="14482" xr:uid="{00000000-0005-0000-0000-0000701C0000}"/>
    <cellStyle name="標準 2 2 5 2 3 2 3 2 2" xfId="38281" xr:uid="{2023D9CE-7EF1-4339-9611-0B48BBC6C975}"/>
    <cellStyle name="標準 2 2 5 2 3 2 3 3" xfId="18447" xr:uid="{00000000-0005-0000-0000-0000711C0000}"/>
    <cellStyle name="標準 2 2 5 2 3 2 3 3 2" xfId="42246" xr:uid="{B6D754E9-B39F-4D64-B330-7D0D356E1C9B}"/>
    <cellStyle name="標準 2 2 5 2 3 2 3 4" xfId="10517" xr:uid="{00000000-0005-0000-0000-0000721C0000}"/>
    <cellStyle name="標準 2 2 5 2 3 2 3 4 2" xfId="34316" xr:uid="{70BFFA71-6CEC-40BA-A6F3-B519CE61620E}"/>
    <cellStyle name="標準 2 2 5 2 3 2 3 5" xfId="26393" xr:uid="{EDD6268B-1455-4B87-80E1-522C1CE3D87E}"/>
    <cellStyle name="標準 2 2 5 2 3 2 4" xfId="5211" xr:uid="{00000000-0005-0000-0000-0000731C0000}"/>
    <cellStyle name="標準 2 2 5 2 3 2 4 2" xfId="21090" xr:uid="{00000000-0005-0000-0000-0000741C0000}"/>
    <cellStyle name="標準 2 2 5 2 3 2 4 2 2" xfId="44889" xr:uid="{0180E1BA-DF49-48C8-A242-5979C94738DA}"/>
    <cellStyle name="標準 2 2 5 2 3 2 4 3" xfId="13160" xr:uid="{00000000-0005-0000-0000-0000751C0000}"/>
    <cellStyle name="標準 2 2 5 2 3 2 4 3 2" xfId="36959" xr:uid="{CE452E69-01BB-47CA-B1DB-AD20EA37511A}"/>
    <cellStyle name="標準 2 2 5 2 3 2 4 4" xfId="29036" xr:uid="{D50D3B7E-6ED9-4BE4-8065-1F3EC193A7F4}"/>
    <cellStyle name="標準 2 2 5 2 3 2 5" xfId="6533" xr:uid="{00000000-0005-0000-0000-0000761C0000}"/>
    <cellStyle name="標準 2 2 5 2 3 2 5 2" xfId="17125" xr:uid="{00000000-0005-0000-0000-0000771C0000}"/>
    <cellStyle name="標準 2 2 5 2 3 2 5 2 2" xfId="40924" xr:uid="{35D9CF13-EEAF-4835-8EF5-C1B4E4CA1D37}"/>
    <cellStyle name="標準 2 2 5 2 3 2 5 3" xfId="30355" xr:uid="{3833C24A-B5E2-4EB1-9B13-887965D34782}"/>
    <cellStyle name="標準 2 2 5 2 3 2 6" xfId="22412" xr:uid="{00000000-0005-0000-0000-0000781C0000}"/>
    <cellStyle name="標準 2 2 5 2 3 2 6 2" xfId="46208" xr:uid="{7DAF7973-32E6-4D40-9E97-AFBE7A0AD41F}"/>
    <cellStyle name="標準 2 2 5 2 3 2 7" xfId="9195" xr:uid="{00000000-0005-0000-0000-0000791C0000}"/>
    <cellStyle name="標準 2 2 5 2 3 2 7 2" xfId="32994" xr:uid="{86633CC1-4427-4056-A3EF-AC2EF33A3301}"/>
    <cellStyle name="標準 2 2 5 2 3 2 8" xfId="25071" xr:uid="{439DCD8A-7FD2-4028-9077-74729BA20354}"/>
    <cellStyle name="標準 2 2 5 2 3 3" xfId="3279" xr:uid="{00000000-0005-0000-0000-00007A1C0000}"/>
    <cellStyle name="標準 2 2 5 2 3 3 2" xfId="7266" xr:uid="{00000000-0005-0000-0000-00007B1C0000}"/>
    <cellStyle name="標準 2 2 5 2 3 3 2 2" xfId="15193" xr:uid="{00000000-0005-0000-0000-00007C1C0000}"/>
    <cellStyle name="標準 2 2 5 2 3 3 2 2 2" xfId="38992" xr:uid="{4222FBCB-2E4B-46D1-AA46-45AE159BEB48}"/>
    <cellStyle name="標準 2 2 5 2 3 3 2 3" xfId="31065" xr:uid="{C67609DF-BB7B-4CF5-86DB-490F25B484BA}"/>
    <cellStyle name="標準 2 2 5 2 3 3 3" xfId="19158" xr:uid="{00000000-0005-0000-0000-00007D1C0000}"/>
    <cellStyle name="標準 2 2 5 2 3 3 3 2" xfId="42957" xr:uid="{116F9226-B543-4844-A898-D96A41D7E805}"/>
    <cellStyle name="標準 2 2 5 2 3 3 4" xfId="23124" xr:uid="{00000000-0005-0000-0000-00007E1C0000}"/>
    <cellStyle name="標準 2 2 5 2 3 3 4 2" xfId="46918" xr:uid="{EB4AC086-2C49-487F-B0BD-6729FD99AE1D}"/>
    <cellStyle name="標準 2 2 5 2 3 3 5" xfId="11228" xr:uid="{00000000-0005-0000-0000-00007F1C0000}"/>
    <cellStyle name="標準 2 2 5 2 3 3 5 2" xfId="35027" xr:uid="{B667EA03-5FF2-47CC-BD80-7A8FDF04B48A}"/>
    <cellStyle name="標準 2 2 5 2 3 3 6" xfId="27104" xr:uid="{D39A32D3-DEA8-400E-A04B-DA8DFB7CADFE}"/>
    <cellStyle name="標準 2 2 5 2 3 4" xfId="1957" xr:uid="{00000000-0005-0000-0000-0000801C0000}"/>
    <cellStyle name="標準 2 2 5 2 3 4 2" xfId="13871" xr:uid="{00000000-0005-0000-0000-0000811C0000}"/>
    <cellStyle name="標準 2 2 5 2 3 4 2 2" xfId="37670" xr:uid="{9104AF24-C6A6-4711-8D73-4D961BB82ECF}"/>
    <cellStyle name="標準 2 2 5 2 3 4 3" xfId="17836" xr:uid="{00000000-0005-0000-0000-0000821C0000}"/>
    <cellStyle name="標準 2 2 5 2 3 4 3 2" xfId="41635" xr:uid="{B94C01AA-7C8B-4444-ACF9-3931FA919E00}"/>
    <cellStyle name="標準 2 2 5 2 3 4 4" xfId="9906" xr:uid="{00000000-0005-0000-0000-0000831C0000}"/>
    <cellStyle name="標準 2 2 5 2 3 4 4 2" xfId="33705" xr:uid="{A480FE11-9391-44DE-8254-5BB8C5316D4C}"/>
    <cellStyle name="標準 2 2 5 2 3 4 5" xfId="25782" xr:uid="{AFFCDDAE-020E-43A5-8861-C36BA287F90E}"/>
    <cellStyle name="標準 2 2 5 2 3 5" xfId="4601" xr:uid="{00000000-0005-0000-0000-0000841C0000}"/>
    <cellStyle name="標準 2 2 5 2 3 5 2" xfId="20480" xr:uid="{00000000-0005-0000-0000-0000851C0000}"/>
    <cellStyle name="標準 2 2 5 2 3 5 2 2" xfId="44279" xr:uid="{974637CA-38DE-4F5A-A267-7904B5696392}"/>
    <cellStyle name="標準 2 2 5 2 3 5 3" xfId="12550" xr:uid="{00000000-0005-0000-0000-0000861C0000}"/>
    <cellStyle name="標準 2 2 5 2 3 5 3 2" xfId="36349" xr:uid="{61950AA3-E6C1-49FB-AC63-C42B54413C58}"/>
    <cellStyle name="標準 2 2 5 2 3 5 4" xfId="28426" xr:uid="{3A6F26ED-A651-4C04-AC11-8F1D200732CB}"/>
    <cellStyle name="標準 2 2 5 2 3 6" xfId="5923" xr:uid="{00000000-0005-0000-0000-0000871C0000}"/>
    <cellStyle name="標準 2 2 5 2 3 6 2" xfId="16515" xr:uid="{00000000-0005-0000-0000-0000881C0000}"/>
    <cellStyle name="標準 2 2 5 2 3 6 2 2" xfId="40314" xr:uid="{1C79CB1D-FA21-44E8-9B6A-9CCD9B153459}"/>
    <cellStyle name="標準 2 2 5 2 3 6 3" xfId="29745" xr:uid="{1CCEFA5F-FF82-4442-846E-A14628474D6B}"/>
    <cellStyle name="標準 2 2 5 2 3 7" xfId="21802" xr:uid="{00000000-0005-0000-0000-0000891C0000}"/>
    <cellStyle name="標準 2 2 5 2 3 7 2" xfId="45598" xr:uid="{DE5847D6-4B14-486D-B568-87E4ADAE887B}"/>
    <cellStyle name="標準 2 2 5 2 3 8" xfId="8585" xr:uid="{00000000-0005-0000-0000-00008A1C0000}"/>
    <cellStyle name="標準 2 2 5 2 3 8 2" xfId="32384" xr:uid="{139C41A2-F170-493A-ABD0-5494A72E09F2}"/>
    <cellStyle name="標準 2 2 5 2 3 9" xfId="24460" xr:uid="{A91F6404-CEB3-44F1-BC60-56165F928D53}"/>
    <cellStyle name="標準 2 2 5 2 4" xfId="934" xr:uid="{00000000-0005-0000-0000-00008B1C0000}"/>
    <cellStyle name="標準 2 2 5 2 4 2" xfId="3609" xr:uid="{00000000-0005-0000-0000-00008C1C0000}"/>
    <cellStyle name="標準 2 2 5 2 4 2 2" xfId="7595" xr:uid="{00000000-0005-0000-0000-00008D1C0000}"/>
    <cellStyle name="標準 2 2 5 2 4 2 2 2" xfId="15523" xr:uid="{00000000-0005-0000-0000-00008E1C0000}"/>
    <cellStyle name="標準 2 2 5 2 4 2 2 2 2" xfId="39322" xr:uid="{38719DED-87FC-4A15-9D3F-03DC486DAB57}"/>
    <cellStyle name="標準 2 2 5 2 4 2 2 3" xfId="31394" xr:uid="{9D6D540F-F59B-4F4B-8D20-37668A238038}"/>
    <cellStyle name="標準 2 2 5 2 4 2 3" xfId="19488" xr:uid="{00000000-0005-0000-0000-00008F1C0000}"/>
    <cellStyle name="標準 2 2 5 2 4 2 3 2" xfId="43287" xr:uid="{0AD35D5E-15E5-41E5-B261-88BC51347ABE}"/>
    <cellStyle name="標準 2 2 5 2 4 2 4" xfId="23453" xr:uid="{00000000-0005-0000-0000-0000901C0000}"/>
    <cellStyle name="標準 2 2 5 2 4 2 4 2" xfId="47247" xr:uid="{E60772CD-2BD1-44AE-AA60-FA3A8A9DC80C}"/>
    <cellStyle name="標準 2 2 5 2 4 2 5" xfId="11558" xr:uid="{00000000-0005-0000-0000-0000911C0000}"/>
    <cellStyle name="標準 2 2 5 2 4 2 5 2" xfId="35357" xr:uid="{545E4A34-F670-4820-B4A1-00D5159C721F}"/>
    <cellStyle name="標準 2 2 5 2 4 2 6" xfId="27434" xr:uid="{B319FC4E-DFB0-4AE5-80BE-4333955EDD54}"/>
    <cellStyle name="標準 2 2 5 2 4 3" xfId="2287" xr:uid="{00000000-0005-0000-0000-0000921C0000}"/>
    <cellStyle name="標準 2 2 5 2 4 3 2" xfId="14201" xr:uid="{00000000-0005-0000-0000-0000931C0000}"/>
    <cellStyle name="標準 2 2 5 2 4 3 2 2" xfId="38000" xr:uid="{13BD8985-B386-45D3-AA10-56DC96857CA8}"/>
    <cellStyle name="標準 2 2 5 2 4 3 3" xfId="18166" xr:uid="{00000000-0005-0000-0000-0000941C0000}"/>
    <cellStyle name="標準 2 2 5 2 4 3 3 2" xfId="41965" xr:uid="{5FCD27B8-9DDE-4C29-8A50-37BFE5CF0F7F}"/>
    <cellStyle name="標準 2 2 5 2 4 3 4" xfId="10236" xr:uid="{00000000-0005-0000-0000-0000951C0000}"/>
    <cellStyle name="標準 2 2 5 2 4 3 4 2" xfId="34035" xr:uid="{6C94FACC-4A98-4916-9787-03AB25530836}"/>
    <cellStyle name="標準 2 2 5 2 4 3 5" xfId="26112" xr:uid="{BD86C038-F2AD-4319-AAA4-106638F4BA15}"/>
    <cellStyle name="標準 2 2 5 2 4 4" xfId="4930" xr:uid="{00000000-0005-0000-0000-0000961C0000}"/>
    <cellStyle name="標準 2 2 5 2 4 4 2" xfId="20809" xr:uid="{00000000-0005-0000-0000-0000971C0000}"/>
    <cellStyle name="標準 2 2 5 2 4 4 2 2" xfId="44608" xr:uid="{A7942A3B-CFDE-4516-90AE-8896047D7259}"/>
    <cellStyle name="標準 2 2 5 2 4 4 3" xfId="12879" xr:uid="{00000000-0005-0000-0000-0000981C0000}"/>
    <cellStyle name="標準 2 2 5 2 4 4 3 2" xfId="36678" xr:uid="{03024DA9-0A07-43B4-A51C-CB3E5430FEEB}"/>
    <cellStyle name="標準 2 2 5 2 4 4 4" xfId="28755" xr:uid="{397EC036-481B-40F6-85DE-A9D78FDEA8C7}"/>
    <cellStyle name="標準 2 2 5 2 4 5" xfId="6252" xr:uid="{00000000-0005-0000-0000-0000991C0000}"/>
    <cellStyle name="標準 2 2 5 2 4 5 2" xfId="16844" xr:uid="{00000000-0005-0000-0000-00009A1C0000}"/>
    <cellStyle name="標準 2 2 5 2 4 5 2 2" xfId="40643" xr:uid="{7C1BD51C-6E59-4B5F-90DA-37F3284D7434}"/>
    <cellStyle name="標準 2 2 5 2 4 5 3" xfId="30074" xr:uid="{C4A7FC75-BE2E-42FC-A9B2-780C408D23DD}"/>
    <cellStyle name="標準 2 2 5 2 4 6" xfId="22131" xr:uid="{00000000-0005-0000-0000-00009B1C0000}"/>
    <cellStyle name="標準 2 2 5 2 4 6 2" xfId="45927" xr:uid="{D57567E4-0C50-498C-AEDB-E030612A26D0}"/>
    <cellStyle name="標準 2 2 5 2 4 7" xfId="8914" xr:uid="{00000000-0005-0000-0000-00009C1C0000}"/>
    <cellStyle name="標準 2 2 5 2 4 7 2" xfId="32713" xr:uid="{A1D2F55E-243B-42C3-AB0F-68E251CB90DC}"/>
    <cellStyle name="標準 2 2 5 2 4 8" xfId="24790" xr:uid="{5C5A9570-D03F-44BF-8A13-AD0C413831AE}"/>
    <cellStyle name="標準 2 2 5 2 5" xfId="2998" xr:uid="{00000000-0005-0000-0000-00009D1C0000}"/>
    <cellStyle name="標準 2 2 5 2 5 2" xfId="6985" xr:uid="{00000000-0005-0000-0000-00009E1C0000}"/>
    <cellStyle name="標準 2 2 5 2 5 2 2" xfId="14912" xr:uid="{00000000-0005-0000-0000-00009F1C0000}"/>
    <cellStyle name="標準 2 2 5 2 5 2 2 2" xfId="38711" xr:uid="{CC630037-8A8F-4317-9834-EEF404ED79A1}"/>
    <cellStyle name="標準 2 2 5 2 5 2 3" xfId="30784" xr:uid="{BD39B17D-7135-43B6-9A0D-6DD78604BE02}"/>
    <cellStyle name="標準 2 2 5 2 5 3" xfId="18877" xr:uid="{00000000-0005-0000-0000-0000A01C0000}"/>
    <cellStyle name="標準 2 2 5 2 5 3 2" xfId="42676" xr:uid="{70AA7B6F-F2B4-411D-B1CE-F05339318A7B}"/>
    <cellStyle name="標準 2 2 5 2 5 4" xfId="22843" xr:uid="{00000000-0005-0000-0000-0000A11C0000}"/>
    <cellStyle name="標準 2 2 5 2 5 4 2" xfId="46637" xr:uid="{48455377-A5FA-4385-9A1A-6486B6B659B3}"/>
    <cellStyle name="標準 2 2 5 2 5 5" xfId="10947" xr:uid="{00000000-0005-0000-0000-0000A21C0000}"/>
    <cellStyle name="標準 2 2 5 2 5 5 2" xfId="34746" xr:uid="{5F1143C9-9E27-4E3B-BEBD-D792B22B02E4}"/>
    <cellStyle name="標準 2 2 5 2 5 6" xfId="26823" xr:uid="{7837A847-45CF-43D2-9B1F-8FF385BC108D}"/>
    <cellStyle name="標準 2 2 5 2 6" xfId="1676" xr:uid="{00000000-0005-0000-0000-0000A31C0000}"/>
    <cellStyle name="標準 2 2 5 2 6 2" xfId="13590" xr:uid="{00000000-0005-0000-0000-0000A41C0000}"/>
    <cellStyle name="標準 2 2 5 2 6 2 2" xfId="37389" xr:uid="{A432E529-E666-4875-9F52-96C5F61ADCF6}"/>
    <cellStyle name="標準 2 2 5 2 6 3" xfId="17555" xr:uid="{00000000-0005-0000-0000-0000A51C0000}"/>
    <cellStyle name="標準 2 2 5 2 6 3 2" xfId="41354" xr:uid="{6D5A2EC8-D62A-4156-975B-E002E0DF3A56}"/>
    <cellStyle name="標準 2 2 5 2 6 4" xfId="9625" xr:uid="{00000000-0005-0000-0000-0000A61C0000}"/>
    <cellStyle name="標準 2 2 5 2 6 4 2" xfId="33424" xr:uid="{83CC576F-3FE2-4723-AB92-D4266CCD67A4}"/>
    <cellStyle name="標準 2 2 5 2 6 5" xfId="25501" xr:uid="{E73A26FE-96B4-4FDE-B666-0C00B6F4DC27}"/>
    <cellStyle name="標準 2 2 5 2 7" xfId="4320" xr:uid="{00000000-0005-0000-0000-0000A71C0000}"/>
    <cellStyle name="標準 2 2 5 2 7 2" xfId="20199" xr:uid="{00000000-0005-0000-0000-0000A81C0000}"/>
    <cellStyle name="標準 2 2 5 2 7 2 2" xfId="43998" xr:uid="{3DDC91A3-2F17-459F-9E0A-56BF9B67F02A}"/>
    <cellStyle name="標準 2 2 5 2 7 3" xfId="12269" xr:uid="{00000000-0005-0000-0000-0000A91C0000}"/>
    <cellStyle name="標準 2 2 5 2 7 3 2" xfId="36068" xr:uid="{88C62043-C670-4CD5-ABA0-A1AE7480ECE0}"/>
    <cellStyle name="標準 2 2 5 2 7 4" xfId="28145" xr:uid="{7DA2134D-64B7-4C1B-8E8E-6BD6EA2F2241}"/>
    <cellStyle name="標準 2 2 5 2 8" xfId="5642" xr:uid="{00000000-0005-0000-0000-0000AA1C0000}"/>
    <cellStyle name="標準 2 2 5 2 8 2" xfId="16234" xr:uid="{00000000-0005-0000-0000-0000AB1C0000}"/>
    <cellStyle name="標準 2 2 5 2 8 2 2" xfId="40033" xr:uid="{2F18FD56-D523-4FD9-9CC9-FCE5DEBD477E}"/>
    <cellStyle name="標準 2 2 5 2 8 3" xfId="29464" xr:uid="{5F0A45E5-49EE-4FB9-8AF5-8EA4C72BF90A}"/>
    <cellStyle name="標準 2 2 5 2 9" xfId="21521" xr:uid="{00000000-0005-0000-0000-0000AC1C0000}"/>
    <cellStyle name="標準 2 2 5 2 9 2" xfId="45317" xr:uid="{A00D43A8-6608-490F-8BF1-0F13695243FA}"/>
    <cellStyle name="標準 2 2 5 3" xfId="300" xr:uid="{00000000-0005-0000-0000-0000AD1C0000}"/>
    <cellStyle name="標準 2 2 5 3 10" xfId="8305" xr:uid="{00000000-0005-0000-0000-0000AE1C0000}"/>
    <cellStyle name="標準 2 2 5 3 10 2" xfId="32104" xr:uid="{AAC125CE-7737-494B-9201-16E7E63AC4D3}"/>
    <cellStyle name="標準 2 2 5 3 11" xfId="24180" xr:uid="{44F65F92-EA04-4849-AD6D-F53F7EDA5934}"/>
    <cellStyle name="標準 2 2 5 3 2" xfId="421" xr:uid="{00000000-0005-0000-0000-0000AF1C0000}"/>
    <cellStyle name="標準 2 2 5 3 2 10" xfId="24301" xr:uid="{7ADB2EE3-DC7A-4F33-9D77-C53BF33C2D75}"/>
    <cellStyle name="標準 2 2 5 3 2 2" xfId="703" xr:uid="{00000000-0005-0000-0000-0000B01C0000}"/>
    <cellStyle name="標準 2 2 5 3 2 2 2" xfId="1337" xr:uid="{00000000-0005-0000-0000-0000B11C0000}"/>
    <cellStyle name="標準 2 2 5 3 2 2 2 2" xfId="4012" xr:uid="{00000000-0005-0000-0000-0000B21C0000}"/>
    <cellStyle name="標準 2 2 5 3 2 2 2 2 2" xfId="7998" xr:uid="{00000000-0005-0000-0000-0000B31C0000}"/>
    <cellStyle name="標準 2 2 5 3 2 2 2 2 2 2" xfId="15926" xr:uid="{00000000-0005-0000-0000-0000B41C0000}"/>
    <cellStyle name="標準 2 2 5 3 2 2 2 2 2 2 2" xfId="39725" xr:uid="{CC9D09AE-6068-45FC-B19E-16446B005E9A}"/>
    <cellStyle name="標準 2 2 5 3 2 2 2 2 2 3" xfId="31797" xr:uid="{30E310F1-98E7-4733-9C57-77527E565FC9}"/>
    <cellStyle name="標準 2 2 5 3 2 2 2 2 3" xfId="19891" xr:uid="{00000000-0005-0000-0000-0000B51C0000}"/>
    <cellStyle name="標準 2 2 5 3 2 2 2 2 3 2" xfId="43690" xr:uid="{762A559B-8192-4773-8C12-E03550D0B5B3}"/>
    <cellStyle name="標準 2 2 5 3 2 2 2 2 4" xfId="23856" xr:uid="{00000000-0005-0000-0000-0000B61C0000}"/>
    <cellStyle name="標準 2 2 5 3 2 2 2 2 4 2" xfId="47650" xr:uid="{D8C0493D-BE5A-489A-A83F-1F6466196DD2}"/>
    <cellStyle name="標準 2 2 5 3 2 2 2 2 5" xfId="11961" xr:uid="{00000000-0005-0000-0000-0000B71C0000}"/>
    <cellStyle name="標準 2 2 5 3 2 2 2 2 5 2" xfId="35760" xr:uid="{92532637-31C0-476B-87D5-F11F5D69D56E}"/>
    <cellStyle name="標準 2 2 5 3 2 2 2 2 6" xfId="27837" xr:uid="{CBA08A0C-066F-48EC-AE92-5186DA88591B}"/>
    <cellStyle name="標準 2 2 5 3 2 2 2 3" xfId="2690" xr:uid="{00000000-0005-0000-0000-0000B81C0000}"/>
    <cellStyle name="標準 2 2 5 3 2 2 2 3 2" xfId="14604" xr:uid="{00000000-0005-0000-0000-0000B91C0000}"/>
    <cellStyle name="標準 2 2 5 3 2 2 2 3 2 2" xfId="38403" xr:uid="{38F509DB-9858-4291-958B-676E618FB846}"/>
    <cellStyle name="標準 2 2 5 3 2 2 2 3 3" xfId="18569" xr:uid="{00000000-0005-0000-0000-0000BA1C0000}"/>
    <cellStyle name="標準 2 2 5 3 2 2 2 3 3 2" xfId="42368" xr:uid="{66CF0BF2-5A7E-4D14-B8AE-E446B08EE2E1}"/>
    <cellStyle name="標準 2 2 5 3 2 2 2 3 4" xfId="10639" xr:uid="{00000000-0005-0000-0000-0000BB1C0000}"/>
    <cellStyle name="標準 2 2 5 3 2 2 2 3 4 2" xfId="34438" xr:uid="{D2BC0F43-E63C-49ED-B5F2-368AE66A6A02}"/>
    <cellStyle name="標準 2 2 5 3 2 2 2 3 5" xfId="26515" xr:uid="{6AA10325-BC57-4976-AB2E-7940CD11C780}"/>
    <cellStyle name="標準 2 2 5 3 2 2 2 4" xfId="5333" xr:uid="{00000000-0005-0000-0000-0000BC1C0000}"/>
    <cellStyle name="標準 2 2 5 3 2 2 2 4 2" xfId="21212" xr:uid="{00000000-0005-0000-0000-0000BD1C0000}"/>
    <cellStyle name="標準 2 2 5 3 2 2 2 4 2 2" xfId="45011" xr:uid="{4E69001D-F23E-47D4-BDCD-0232B0370B33}"/>
    <cellStyle name="標準 2 2 5 3 2 2 2 4 3" xfId="13282" xr:uid="{00000000-0005-0000-0000-0000BE1C0000}"/>
    <cellStyle name="標準 2 2 5 3 2 2 2 4 3 2" xfId="37081" xr:uid="{A147BD8A-20DE-472F-8371-B47D1A0400E0}"/>
    <cellStyle name="標準 2 2 5 3 2 2 2 4 4" xfId="29158" xr:uid="{55914EB4-6497-45FC-A494-3D22DB2680F1}"/>
    <cellStyle name="標準 2 2 5 3 2 2 2 5" xfId="6655" xr:uid="{00000000-0005-0000-0000-0000BF1C0000}"/>
    <cellStyle name="標準 2 2 5 3 2 2 2 5 2" xfId="17247" xr:uid="{00000000-0005-0000-0000-0000C01C0000}"/>
    <cellStyle name="標準 2 2 5 3 2 2 2 5 2 2" xfId="41046" xr:uid="{ED52D7E9-474D-4406-8BCF-08EFF54D2F35}"/>
    <cellStyle name="標準 2 2 5 3 2 2 2 5 3" xfId="30477" xr:uid="{B813274F-4F16-49E7-A2DA-772193FA14D3}"/>
    <cellStyle name="標準 2 2 5 3 2 2 2 6" xfId="22534" xr:uid="{00000000-0005-0000-0000-0000C11C0000}"/>
    <cellStyle name="標準 2 2 5 3 2 2 2 6 2" xfId="46330" xr:uid="{78D1F1E7-FCC3-4350-885B-460D7A12A04B}"/>
    <cellStyle name="標準 2 2 5 3 2 2 2 7" xfId="9317" xr:uid="{00000000-0005-0000-0000-0000C21C0000}"/>
    <cellStyle name="標準 2 2 5 3 2 2 2 7 2" xfId="33116" xr:uid="{2C070399-5629-4458-94C4-2B29D778F44B}"/>
    <cellStyle name="標準 2 2 5 3 2 2 2 8" xfId="25193" xr:uid="{8E474418-4B19-4163-AEF8-A23F830F1B30}"/>
    <cellStyle name="標準 2 2 5 3 2 2 3" xfId="3401" xr:uid="{00000000-0005-0000-0000-0000C31C0000}"/>
    <cellStyle name="標準 2 2 5 3 2 2 3 2" xfId="7388" xr:uid="{00000000-0005-0000-0000-0000C41C0000}"/>
    <cellStyle name="標準 2 2 5 3 2 2 3 2 2" xfId="15315" xr:uid="{00000000-0005-0000-0000-0000C51C0000}"/>
    <cellStyle name="標準 2 2 5 3 2 2 3 2 2 2" xfId="39114" xr:uid="{5C5BBCC1-F8BD-4A0B-BD90-DC729D26B27D}"/>
    <cellStyle name="標準 2 2 5 3 2 2 3 2 3" xfId="31187" xr:uid="{F2EBA101-7C51-472A-91A4-AB0302EAF67E}"/>
    <cellStyle name="標準 2 2 5 3 2 2 3 3" xfId="19280" xr:uid="{00000000-0005-0000-0000-0000C61C0000}"/>
    <cellStyle name="標準 2 2 5 3 2 2 3 3 2" xfId="43079" xr:uid="{7AABB73F-595A-49F3-B66F-81DD9CD23F30}"/>
    <cellStyle name="標準 2 2 5 3 2 2 3 4" xfId="23246" xr:uid="{00000000-0005-0000-0000-0000C71C0000}"/>
    <cellStyle name="標準 2 2 5 3 2 2 3 4 2" xfId="47040" xr:uid="{7D3C3C05-B515-4FAE-86CA-5057C0477B4E}"/>
    <cellStyle name="標準 2 2 5 3 2 2 3 5" xfId="11350" xr:uid="{00000000-0005-0000-0000-0000C81C0000}"/>
    <cellStyle name="標準 2 2 5 3 2 2 3 5 2" xfId="35149" xr:uid="{645DD15B-C838-4DF0-B4B8-D133C1A61B9B}"/>
    <cellStyle name="標準 2 2 5 3 2 2 3 6" xfId="27226" xr:uid="{F8E99891-4E43-42E4-BD55-81A9ED7B2374}"/>
    <cellStyle name="標準 2 2 5 3 2 2 4" xfId="2079" xr:uid="{00000000-0005-0000-0000-0000C91C0000}"/>
    <cellStyle name="標準 2 2 5 3 2 2 4 2" xfId="13993" xr:uid="{00000000-0005-0000-0000-0000CA1C0000}"/>
    <cellStyle name="標準 2 2 5 3 2 2 4 2 2" xfId="37792" xr:uid="{A7A9FF58-212E-457C-ACCD-27F8DBF0F18E}"/>
    <cellStyle name="標準 2 2 5 3 2 2 4 3" xfId="17958" xr:uid="{00000000-0005-0000-0000-0000CB1C0000}"/>
    <cellStyle name="標準 2 2 5 3 2 2 4 3 2" xfId="41757" xr:uid="{5186465B-B044-42CB-93DF-4D160966F6F8}"/>
    <cellStyle name="標準 2 2 5 3 2 2 4 4" xfId="10028" xr:uid="{00000000-0005-0000-0000-0000CC1C0000}"/>
    <cellStyle name="標準 2 2 5 3 2 2 4 4 2" xfId="33827" xr:uid="{7C42E2F6-034F-47D9-B6BF-85E7BDC1CA4F}"/>
    <cellStyle name="標準 2 2 5 3 2 2 4 5" xfId="25904" xr:uid="{A8A92121-2321-419E-8FE0-55E633A56CA9}"/>
    <cellStyle name="標準 2 2 5 3 2 2 5" xfId="4723" xr:uid="{00000000-0005-0000-0000-0000CD1C0000}"/>
    <cellStyle name="標準 2 2 5 3 2 2 5 2" xfId="20602" xr:uid="{00000000-0005-0000-0000-0000CE1C0000}"/>
    <cellStyle name="標準 2 2 5 3 2 2 5 2 2" xfId="44401" xr:uid="{8D75EA99-76E7-4BF2-8F8A-E92C759348BE}"/>
    <cellStyle name="標準 2 2 5 3 2 2 5 3" xfId="12672" xr:uid="{00000000-0005-0000-0000-0000CF1C0000}"/>
    <cellStyle name="標準 2 2 5 3 2 2 5 3 2" xfId="36471" xr:uid="{218B9C1A-A458-440E-88EA-909D8934B5A6}"/>
    <cellStyle name="標準 2 2 5 3 2 2 5 4" xfId="28548" xr:uid="{F3D8D8A0-ED63-4349-8C9C-66B69C435D6B}"/>
    <cellStyle name="標準 2 2 5 3 2 2 6" xfId="6045" xr:uid="{00000000-0005-0000-0000-0000D01C0000}"/>
    <cellStyle name="標準 2 2 5 3 2 2 6 2" xfId="16637" xr:uid="{00000000-0005-0000-0000-0000D11C0000}"/>
    <cellStyle name="標準 2 2 5 3 2 2 6 2 2" xfId="40436" xr:uid="{EB79C804-07C4-4B7D-B4B5-CC7986D55107}"/>
    <cellStyle name="標準 2 2 5 3 2 2 6 3" xfId="29867" xr:uid="{06B0C1B1-9700-4D58-B83B-6DB00E7D29EF}"/>
    <cellStyle name="標準 2 2 5 3 2 2 7" xfId="21924" xr:uid="{00000000-0005-0000-0000-0000D21C0000}"/>
    <cellStyle name="標準 2 2 5 3 2 2 7 2" xfId="45720" xr:uid="{2A5E86CF-58BF-4DD6-B31E-E9C3A76B4623}"/>
    <cellStyle name="標準 2 2 5 3 2 2 8" xfId="8707" xr:uid="{00000000-0005-0000-0000-0000D31C0000}"/>
    <cellStyle name="標準 2 2 5 3 2 2 8 2" xfId="32506" xr:uid="{D4303538-C2C6-4B00-89F7-E5A2F818D075}"/>
    <cellStyle name="標準 2 2 5 3 2 2 9" xfId="24582" xr:uid="{B444193C-B86D-423C-9652-FDB4E6382B21}"/>
    <cellStyle name="標準 2 2 5 3 2 3" xfId="1056" xr:uid="{00000000-0005-0000-0000-0000D41C0000}"/>
    <cellStyle name="標準 2 2 5 3 2 3 2" xfId="3731" xr:uid="{00000000-0005-0000-0000-0000D51C0000}"/>
    <cellStyle name="標準 2 2 5 3 2 3 2 2" xfId="7717" xr:uid="{00000000-0005-0000-0000-0000D61C0000}"/>
    <cellStyle name="標準 2 2 5 3 2 3 2 2 2" xfId="15645" xr:uid="{00000000-0005-0000-0000-0000D71C0000}"/>
    <cellStyle name="標準 2 2 5 3 2 3 2 2 2 2" xfId="39444" xr:uid="{3A1FA2A4-1C59-4B6D-B294-D4B4978594A5}"/>
    <cellStyle name="標準 2 2 5 3 2 3 2 2 3" xfId="31516" xr:uid="{4250A468-FBB2-4CF0-A08D-4E58611BF5C2}"/>
    <cellStyle name="標準 2 2 5 3 2 3 2 3" xfId="19610" xr:uid="{00000000-0005-0000-0000-0000D81C0000}"/>
    <cellStyle name="標準 2 2 5 3 2 3 2 3 2" xfId="43409" xr:uid="{A6BC6065-AACC-43EA-855E-2EB32E90D6D7}"/>
    <cellStyle name="標準 2 2 5 3 2 3 2 4" xfId="23575" xr:uid="{00000000-0005-0000-0000-0000D91C0000}"/>
    <cellStyle name="標準 2 2 5 3 2 3 2 4 2" xfId="47369" xr:uid="{6F6DA206-DDAF-40FD-B911-8D9084EC2490}"/>
    <cellStyle name="標準 2 2 5 3 2 3 2 5" xfId="11680" xr:uid="{00000000-0005-0000-0000-0000DA1C0000}"/>
    <cellStyle name="標準 2 2 5 3 2 3 2 5 2" xfId="35479" xr:uid="{5D1F5ACA-6317-434B-9892-33E19E0C9499}"/>
    <cellStyle name="標準 2 2 5 3 2 3 2 6" xfId="27556" xr:uid="{27CB3728-B2B3-43A6-8733-C8D6DAE5CC4F}"/>
    <cellStyle name="標準 2 2 5 3 2 3 3" xfId="2409" xr:uid="{00000000-0005-0000-0000-0000DB1C0000}"/>
    <cellStyle name="標準 2 2 5 3 2 3 3 2" xfId="14323" xr:uid="{00000000-0005-0000-0000-0000DC1C0000}"/>
    <cellStyle name="標準 2 2 5 3 2 3 3 2 2" xfId="38122" xr:uid="{8158649F-878D-444D-9AFC-88EF47A3A82E}"/>
    <cellStyle name="標準 2 2 5 3 2 3 3 3" xfId="18288" xr:uid="{00000000-0005-0000-0000-0000DD1C0000}"/>
    <cellStyle name="標準 2 2 5 3 2 3 3 3 2" xfId="42087" xr:uid="{1281D503-F3F7-4603-982F-56F01C4915AB}"/>
    <cellStyle name="標準 2 2 5 3 2 3 3 4" xfId="10358" xr:uid="{00000000-0005-0000-0000-0000DE1C0000}"/>
    <cellStyle name="標準 2 2 5 3 2 3 3 4 2" xfId="34157" xr:uid="{3CD74E04-719E-48C0-BE0E-E4AB1D314D41}"/>
    <cellStyle name="標準 2 2 5 3 2 3 3 5" xfId="26234" xr:uid="{D1280C48-5DEB-407A-88F4-DD2D7A18FE76}"/>
    <cellStyle name="標準 2 2 5 3 2 3 4" xfId="5052" xr:uid="{00000000-0005-0000-0000-0000DF1C0000}"/>
    <cellStyle name="標準 2 2 5 3 2 3 4 2" xfId="20931" xr:uid="{00000000-0005-0000-0000-0000E01C0000}"/>
    <cellStyle name="標準 2 2 5 3 2 3 4 2 2" xfId="44730" xr:uid="{A303212C-1122-42E1-8407-8A29FE77E18B}"/>
    <cellStyle name="標準 2 2 5 3 2 3 4 3" xfId="13001" xr:uid="{00000000-0005-0000-0000-0000E11C0000}"/>
    <cellStyle name="標準 2 2 5 3 2 3 4 3 2" xfId="36800" xr:uid="{B6DD7820-4B40-45BA-A402-8C12572F6C56}"/>
    <cellStyle name="標準 2 2 5 3 2 3 4 4" xfId="28877" xr:uid="{41BCCB34-B142-4765-9B38-360400B8475D}"/>
    <cellStyle name="標準 2 2 5 3 2 3 5" xfId="6374" xr:uid="{00000000-0005-0000-0000-0000E21C0000}"/>
    <cellStyle name="標準 2 2 5 3 2 3 5 2" xfId="16966" xr:uid="{00000000-0005-0000-0000-0000E31C0000}"/>
    <cellStyle name="標準 2 2 5 3 2 3 5 2 2" xfId="40765" xr:uid="{7A3307EA-987E-4996-A82E-7E1AC058414D}"/>
    <cellStyle name="標準 2 2 5 3 2 3 5 3" xfId="30196" xr:uid="{6E3E1532-8535-40AD-8E48-0AA61C61D49F}"/>
    <cellStyle name="標準 2 2 5 3 2 3 6" xfId="22253" xr:uid="{00000000-0005-0000-0000-0000E41C0000}"/>
    <cellStyle name="標準 2 2 5 3 2 3 6 2" xfId="46049" xr:uid="{4D836573-5471-4C35-B5FF-465C1B28D86C}"/>
    <cellStyle name="標準 2 2 5 3 2 3 7" xfId="9036" xr:uid="{00000000-0005-0000-0000-0000E51C0000}"/>
    <cellStyle name="標準 2 2 5 3 2 3 7 2" xfId="32835" xr:uid="{EE6D1E4B-8DD9-4BF0-BFA4-0B6038C84CC9}"/>
    <cellStyle name="標準 2 2 5 3 2 3 8" xfId="24912" xr:uid="{3622EFB1-115B-4646-83F7-6229BAB869D9}"/>
    <cellStyle name="標準 2 2 5 3 2 4" xfId="3120" xr:uid="{00000000-0005-0000-0000-0000E61C0000}"/>
    <cellStyle name="標準 2 2 5 3 2 4 2" xfId="7107" xr:uid="{00000000-0005-0000-0000-0000E71C0000}"/>
    <cellStyle name="標準 2 2 5 3 2 4 2 2" xfId="15034" xr:uid="{00000000-0005-0000-0000-0000E81C0000}"/>
    <cellStyle name="標準 2 2 5 3 2 4 2 2 2" xfId="38833" xr:uid="{7EF937DC-A9C1-41B6-AAFD-EDE8971F9ADB}"/>
    <cellStyle name="標準 2 2 5 3 2 4 2 3" xfId="30906" xr:uid="{16FC20BA-1F9F-4C89-A1B3-74DBE583D01B}"/>
    <cellStyle name="標準 2 2 5 3 2 4 3" xfId="18999" xr:uid="{00000000-0005-0000-0000-0000E91C0000}"/>
    <cellStyle name="標準 2 2 5 3 2 4 3 2" xfId="42798" xr:uid="{E5F5B335-F953-4012-B6A6-F08404178322}"/>
    <cellStyle name="標準 2 2 5 3 2 4 4" xfId="22965" xr:uid="{00000000-0005-0000-0000-0000EA1C0000}"/>
    <cellStyle name="標準 2 2 5 3 2 4 4 2" xfId="46759" xr:uid="{9504BE45-CBD6-49AA-95D1-7919CE1FD111}"/>
    <cellStyle name="標準 2 2 5 3 2 4 5" xfId="11069" xr:uid="{00000000-0005-0000-0000-0000EB1C0000}"/>
    <cellStyle name="標準 2 2 5 3 2 4 5 2" xfId="34868" xr:uid="{F6C45DAB-AAA3-4178-BBC6-EAA4B35548A6}"/>
    <cellStyle name="標準 2 2 5 3 2 4 6" xfId="26945" xr:uid="{0C05EB0F-ABCF-406F-8C49-BEE7657BBA05}"/>
    <cellStyle name="標準 2 2 5 3 2 5" xfId="1798" xr:uid="{00000000-0005-0000-0000-0000EC1C0000}"/>
    <cellStyle name="標準 2 2 5 3 2 5 2" xfId="13712" xr:uid="{00000000-0005-0000-0000-0000ED1C0000}"/>
    <cellStyle name="標準 2 2 5 3 2 5 2 2" xfId="37511" xr:uid="{10D872CC-F027-4EF7-BDC7-58DDB45439C4}"/>
    <cellStyle name="標準 2 2 5 3 2 5 3" xfId="17677" xr:uid="{00000000-0005-0000-0000-0000EE1C0000}"/>
    <cellStyle name="標準 2 2 5 3 2 5 3 2" xfId="41476" xr:uid="{49941C7C-3F3E-46BB-8C62-CD5DC517F899}"/>
    <cellStyle name="標準 2 2 5 3 2 5 4" xfId="9747" xr:uid="{00000000-0005-0000-0000-0000EF1C0000}"/>
    <cellStyle name="標準 2 2 5 3 2 5 4 2" xfId="33546" xr:uid="{F0383F41-EB8F-47EB-8783-8FD9869C5645}"/>
    <cellStyle name="標準 2 2 5 3 2 5 5" xfId="25623" xr:uid="{DC8E1908-1F1B-49C3-A968-4167E74BE005}"/>
    <cellStyle name="標準 2 2 5 3 2 6" xfId="4442" xr:uid="{00000000-0005-0000-0000-0000F01C0000}"/>
    <cellStyle name="標準 2 2 5 3 2 6 2" xfId="20321" xr:uid="{00000000-0005-0000-0000-0000F11C0000}"/>
    <cellStyle name="標準 2 2 5 3 2 6 2 2" xfId="44120" xr:uid="{55B5DA70-7572-42BE-9744-1DB61BD5C3A0}"/>
    <cellStyle name="標準 2 2 5 3 2 6 3" xfId="12391" xr:uid="{00000000-0005-0000-0000-0000F21C0000}"/>
    <cellStyle name="標準 2 2 5 3 2 6 3 2" xfId="36190" xr:uid="{77238CB6-1A67-4F7E-82B8-D6F6CA0D24F4}"/>
    <cellStyle name="標準 2 2 5 3 2 6 4" xfId="28267" xr:uid="{2428A697-A98B-4032-8458-447FF460A7D4}"/>
    <cellStyle name="標準 2 2 5 3 2 7" xfId="5764" xr:uid="{00000000-0005-0000-0000-0000F31C0000}"/>
    <cellStyle name="標準 2 2 5 3 2 7 2" xfId="16356" xr:uid="{00000000-0005-0000-0000-0000F41C0000}"/>
    <cellStyle name="標準 2 2 5 3 2 7 2 2" xfId="40155" xr:uid="{77A05B06-2E2A-4599-85F2-CCB7F30AFB9C}"/>
    <cellStyle name="標準 2 2 5 3 2 7 3" xfId="29586" xr:uid="{AC7F9E8B-EFC9-4C3E-A5D0-DAACAA5BE181}"/>
    <cellStyle name="標準 2 2 5 3 2 8" xfId="21643" xr:uid="{00000000-0005-0000-0000-0000F51C0000}"/>
    <cellStyle name="標準 2 2 5 3 2 8 2" xfId="45439" xr:uid="{C942355E-7021-4BD4-935D-C4E65A4C33B0}"/>
    <cellStyle name="標準 2 2 5 3 2 9" xfId="8426" xr:uid="{00000000-0005-0000-0000-0000F61C0000}"/>
    <cellStyle name="標準 2 2 5 3 2 9 2" xfId="32225" xr:uid="{5A2EB299-F60E-4A04-B3E8-29A01B7DEB4B}"/>
    <cellStyle name="標準 2 2 5 3 3" xfId="582" xr:uid="{00000000-0005-0000-0000-0000F71C0000}"/>
    <cellStyle name="標準 2 2 5 3 3 2" xfId="1216" xr:uid="{00000000-0005-0000-0000-0000F81C0000}"/>
    <cellStyle name="標準 2 2 5 3 3 2 2" xfId="3891" xr:uid="{00000000-0005-0000-0000-0000F91C0000}"/>
    <cellStyle name="標準 2 2 5 3 3 2 2 2" xfId="7877" xr:uid="{00000000-0005-0000-0000-0000FA1C0000}"/>
    <cellStyle name="標準 2 2 5 3 3 2 2 2 2" xfId="15805" xr:uid="{00000000-0005-0000-0000-0000FB1C0000}"/>
    <cellStyle name="標準 2 2 5 3 3 2 2 2 2 2" xfId="39604" xr:uid="{905D9BD7-B7F8-43D9-9DCA-4FE6B3834F25}"/>
    <cellStyle name="標準 2 2 5 3 3 2 2 2 3" xfId="31676" xr:uid="{26C706B6-492E-4023-9228-A0712121FADB}"/>
    <cellStyle name="標準 2 2 5 3 3 2 2 3" xfId="19770" xr:uid="{00000000-0005-0000-0000-0000FC1C0000}"/>
    <cellStyle name="標準 2 2 5 3 3 2 2 3 2" xfId="43569" xr:uid="{1A284231-0C23-443C-A235-D163C0BFAE25}"/>
    <cellStyle name="標準 2 2 5 3 3 2 2 4" xfId="23735" xr:uid="{00000000-0005-0000-0000-0000FD1C0000}"/>
    <cellStyle name="標準 2 2 5 3 3 2 2 4 2" xfId="47529" xr:uid="{8D0FA098-DA56-44AE-83B0-82EA4D0AFAF8}"/>
    <cellStyle name="標準 2 2 5 3 3 2 2 5" xfId="11840" xr:uid="{00000000-0005-0000-0000-0000FE1C0000}"/>
    <cellStyle name="標準 2 2 5 3 3 2 2 5 2" xfId="35639" xr:uid="{6F5BA887-508E-47FF-8C39-82DC1590C6C0}"/>
    <cellStyle name="標準 2 2 5 3 3 2 2 6" xfId="27716" xr:uid="{65AC33EE-A6F3-43BF-B398-A1E5741DDB3D}"/>
    <cellStyle name="標準 2 2 5 3 3 2 3" xfId="2569" xr:uid="{00000000-0005-0000-0000-0000FF1C0000}"/>
    <cellStyle name="標準 2 2 5 3 3 2 3 2" xfId="14483" xr:uid="{00000000-0005-0000-0000-0000001D0000}"/>
    <cellStyle name="標準 2 2 5 3 3 2 3 2 2" xfId="38282" xr:uid="{FC79D833-CB19-494B-B10B-1C50A86C918F}"/>
    <cellStyle name="標準 2 2 5 3 3 2 3 3" xfId="18448" xr:uid="{00000000-0005-0000-0000-0000011D0000}"/>
    <cellStyle name="標準 2 2 5 3 3 2 3 3 2" xfId="42247" xr:uid="{6F4F7062-AFE8-4F30-9342-F1E77BB5A675}"/>
    <cellStyle name="標準 2 2 5 3 3 2 3 4" xfId="10518" xr:uid="{00000000-0005-0000-0000-0000021D0000}"/>
    <cellStyle name="標準 2 2 5 3 3 2 3 4 2" xfId="34317" xr:uid="{1B7B29BE-8A99-4F9C-8680-D95F546FDBC5}"/>
    <cellStyle name="標準 2 2 5 3 3 2 3 5" xfId="26394" xr:uid="{1C44C752-1460-401F-BA91-95ADB8AA959D}"/>
    <cellStyle name="標準 2 2 5 3 3 2 4" xfId="5212" xr:uid="{00000000-0005-0000-0000-0000031D0000}"/>
    <cellStyle name="標準 2 2 5 3 3 2 4 2" xfId="21091" xr:uid="{00000000-0005-0000-0000-0000041D0000}"/>
    <cellStyle name="標準 2 2 5 3 3 2 4 2 2" xfId="44890" xr:uid="{1E86751A-0BF4-4B2E-8D37-AF8D9806BE21}"/>
    <cellStyle name="標準 2 2 5 3 3 2 4 3" xfId="13161" xr:uid="{00000000-0005-0000-0000-0000051D0000}"/>
    <cellStyle name="標準 2 2 5 3 3 2 4 3 2" xfId="36960" xr:uid="{89D8333A-8299-4AC6-977A-6E52023DF208}"/>
    <cellStyle name="標準 2 2 5 3 3 2 4 4" xfId="29037" xr:uid="{835AA7C5-FFD5-4E65-B3A4-F44F1D23FF79}"/>
    <cellStyle name="標準 2 2 5 3 3 2 5" xfId="6534" xr:uid="{00000000-0005-0000-0000-0000061D0000}"/>
    <cellStyle name="標準 2 2 5 3 3 2 5 2" xfId="17126" xr:uid="{00000000-0005-0000-0000-0000071D0000}"/>
    <cellStyle name="標準 2 2 5 3 3 2 5 2 2" xfId="40925" xr:uid="{93A8759B-C5AB-4206-90D4-13CA963D84B3}"/>
    <cellStyle name="標準 2 2 5 3 3 2 5 3" xfId="30356" xr:uid="{3B15855A-B866-43F0-AA72-8349EA9B070A}"/>
    <cellStyle name="標準 2 2 5 3 3 2 6" xfId="22413" xr:uid="{00000000-0005-0000-0000-0000081D0000}"/>
    <cellStyle name="標準 2 2 5 3 3 2 6 2" xfId="46209" xr:uid="{F8266C54-ECBF-43C4-9A02-C8C1825EEB6F}"/>
    <cellStyle name="標準 2 2 5 3 3 2 7" xfId="9196" xr:uid="{00000000-0005-0000-0000-0000091D0000}"/>
    <cellStyle name="標準 2 2 5 3 3 2 7 2" xfId="32995" xr:uid="{10A32352-CDF9-44C3-884C-09D60446D72E}"/>
    <cellStyle name="標準 2 2 5 3 3 2 8" xfId="25072" xr:uid="{11BE68D2-49E4-463E-AC5F-6A9BC3C94F7E}"/>
    <cellStyle name="標準 2 2 5 3 3 3" xfId="3280" xr:uid="{00000000-0005-0000-0000-00000A1D0000}"/>
    <cellStyle name="標準 2 2 5 3 3 3 2" xfId="7267" xr:uid="{00000000-0005-0000-0000-00000B1D0000}"/>
    <cellStyle name="標準 2 2 5 3 3 3 2 2" xfId="15194" xr:uid="{00000000-0005-0000-0000-00000C1D0000}"/>
    <cellStyle name="標準 2 2 5 3 3 3 2 2 2" xfId="38993" xr:uid="{95B30B8A-D956-46D7-8379-59D4FB9C2E2B}"/>
    <cellStyle name="標準 2 2 5 3 3 3 2 3" xfId="31066" xr:uid="{8AB06E71-8F75-4761-A2A1-57343B79C1AE}"/>
    <cellStyle name="標準 2 2 5 3 3 3 3" xfId="19159" xr:uid="{00000000-0005-0000-0000-00000D1D0000}"/>
    <cellStyle name="標準 2 2 5 3 3 3 3 2" xfId="42958" xr:uid="{5CDAD733-E5A1-45ED-A7AB-745C1EBC9D35}"/>
    <cellStyle name="標準 2 2 5 3 3 3 4" xfId="23125" xr:uid="{00000000-0005-0000-0000-00000E1D0000}"/>
    <cellStyle name="標準 2 2 5 3 3 3 4 2" xfId="46919" xr:uid="{76E02403-16FD-4C86-BB92-18FFD2B82A00}"/>
    <cellStyle name="標準 2 2 5 3 3 3 5" xfId="11229" xr:uid="{00000000-0005-0000-0000-00000F1D0000}"/>
    <cellStyle name="標準 2 2 5 3 3 3 5 2" xfId="35028" xr:uid="{8CC55769-8AF9-41C2-888F-FA32238595FD}"/>
    <cellStyle name="標準 2 2 5 3 3 3 6" xfId="27105" xr:uid="{D21B50F0-CFC7-4BD1-BD83-0FFC5EAA64D5}"/>
    <cellStyle name="標準 2 2 5 3 3 4" xfId="1958" xr:uid="{00000000-0005-0000-0000-0000101D0000}"/>
    <cellStyle name="標準 2 2 5 3 3 4 2" xfId="13872" xr:uid="{00000000-0005-0000-0000-0000111D0000}"/>
    <cellStyle name="標準 2 2 5 3 3 4 2 2" xfId="37671" xr:uid="{27305BDA-B409-48F4-9748-2D97A53BFE08}"/>
    <cellStyle name="標準 2 2 5 3 3 4 3" xfId="17837" xr:uid="{00000000-0005-0000-0000-0000121D0000}"/>
    <cellStyle name="標準 2 2 5 3 3 4 3 2" xfId="41636" xr:uid="{D87D39D6-9A07-447B-9FD0-49176E9C4810}"/>
    <cellStyle name="標準 2 2 5 3 3 4 4" xfId="9907" xr:uid="{00000000-0005-0000-0000-0000131D0000}"/>
    <cellStyle name="標準 2 2 5 3 3 4 4 2" xfId="33706" xr:uid="{C6D6FFE4-6A0B-4B09-806B-A6D432712A25}"/>
    <cellStyle name="標準 2 2 5 3 3 4 5" xfId="25783" xr:uid="{6D69F8D3-0B84-445F-9E96-87B62332D566}"/>
    <cellStyle name="標準 2 2 5 3 3 5" xfId="4602" xr:uid="{00000000-0005-0000-0000-0000141D0000}"/>
    <cellStyle name="標準 2 2 5 3 3 5 2" xfId="20481" xr:uid="{00000000-0005-0000-0000-0000151D0000}"/>
    <cellStyle name="標準 2 2 5 3 3 5 2 2" xfId="44280" xr:uid="{BA9F9226-60DC-427B-A5FC-38398A06DFC5}"/>
    <cellStyle name="標準 2 2 5 3 3 5 3" xfId="12551" xr:uid="{00000000-0005-0000-0000-0000161D0000}"/>
    <cellStyle name="標準 2 2 5 3 3 5 3 2" xfId="36350" xr:uid="{F9A44FE8-D44E-4C15-8699-00E33581577E}"/>
    <cellStyle name="標準 2 2 5 3 3 5 4" xfId="28427" xr:uid="{2F201643-BA7F-4AEA-822E-FFCD338E1900}"/>
    <cellStyle name="標準 2 2 5 3 3 6" xfId="5924" xr:uid="{00000000-0005-0000-0000-0000171D0000}"/>
    <cellStyle name="標準 2 2 5 3 3 6 2" xfId="16516" xr:uid="{00000000-0005-0000-0000-0000181D0000}"/>
    <cellStyle name="標準 2 2 5 3 3 6 2 2" xfId="40315" xr:uid="{BF88BEA8-8D94-41DE-B847-1D397439C777}"/>
    <cellStyle name="標準 2 2 5 3 3 6 3" xfId="29746" xr:uid="{31E9B799-D42D-4F8B-BEDF-AF4CA528686A}"/>
    <cellStyle name="標準 2 2 5 3 3 7" xfId="21803" xr:uid="{00000000-0005-0000-0000-0000191D0000}"/>
    <cellStyle name="標準 2 2 5 3 3 7 2" xfId="45599" xr:uid="{ABD3FF3C-BFC8-4168-A560-D76119AC3B28}"/>
    <cellStyle name="標準 2 2 5 3 3 8" xfId="8586" xr:uid="{00000000-0005-0000-0000-00001A1D0000}"/>
    <cellStyle name="標準 2 2 5 3 3 8 2" xfId="32385" xr:uid="{56AEA580-F339-4CFB-911B-F1F152F4C94D}"/>
    <cellStyle name="標準 2 2 5 3 3 9" xfId="24461" xr:uid="{F032F7B9-5178-4F05-90AE-271D8ED2E8E9}"/>
    <cellStyle name="標準 2 2 5 3 4" xfId="935" xr:uid="{00000000-0005-0000-0000-00001B1D0000}"/>
    <cellStyle name="標準 2 2 5 3 4 2" xfId="3610" xr:uid="{00000000-0005-0000-0000-00001C1D0000}"/>
    <cellStyle name="標準 2 2 5 3 4 2 2" xfId="7596" xr:uid="{00000000-0005-0000-0000-00001D1D0000}"/>
    <cellStyle name="標準 2 2 5 3 4 2 2 2" xfId="15524" xr:uid="{00000000-0005-0000-0000-00001E1D0000}"/>
    <cellStyle name="標準 2 2 5 3 4 2 2 2 2" xfId="39323" xr:uid="{C59B830F-8C2F-4F75-806D-E43F89AF7225}"/>
    <cellStyle name="標準 2 2 5 3 4 2 2 3" xfId="31395" xr:uid="{28C381EF-6350-490B-ACF8-24A8AD2C8908}"/>
    <cellStyle name="標準 2 2 5 3 4 2 3" xfId="19489" xr:uid="{00000000-0005-0000-0000-00001F1D0000}"/>
    <cellStyle name="標準 2 2 5 3 4 2 3 2" xfId="43288" xr:uid="{71239DC4-3D3B-47EF-834E-9BC0F55758FF}"/>
    <cellStyle name="標準 2 2 5 3 4 2 4" xfId="23454" xr:uid="{00000000-0005-0000-0000-0000201D0000}"/>
    <cellStyle name="標準 2 2 5 3 4 2 4 2" xfId="47248" xr:uid="{A74A5DBC-14F4-4199-A86C-9B3D4E37C1AA}"/>
    <cellStyle name="標準 2 2 5 3 4 2 5" xfId="11559" xr:uid="{00000000-0005-0000-0000-0000211D0000}"/>
    <cellStyle name="標準 2 2 5 3 4 2 5 2" xfId="35358" xr:uid="{025B4579-D1BA-4FE6-AAD7-7C5B3CAA9576}"/>
    <cellStyle name="標準 2 2 5 3 4 2 6" xfId="27435" xr:uid="{C47AEA0A-B390-4732-9729-6D64DD129FF6}"/>
    <cellStyle name="標準 2 2 5 3 4 3" xfId="2288" xr:uid="{00000000-0005-0000-0000-0000221D0000}"/>
    <cellStyle name="標準 2 2 5 3 4 3 2" xfId="14202" xr:uid="{00000000-0005-0000-0000-0000231D0000}"/>
    <cellStyle name="標準 2 2 5 3 4 3 2 2" xfId="38001" xr:uid="{5A709DAD-1B66-4D85-9F28-6A4F7ED3B518}"/>
    <cellStyle name="標準 2 2 5 3 4 3 3" xfId="18167" xr:uid="{00000000-0005-0000-0000-0000241D0000}"/>
    <cellStyle name="標準 2 2 5 3 4 3 3 2" xfId="41966" xr:uid="{07019DA4-C4AB-4248-9FED-8EBA35902766}"/>
    <cellStyle name="標準 2 2 5 3 4 3 4" xfId="10237" xr:uid="{00000000-0005-0000-0000-0000251D0000}"/>
    <cellStyle name="標準 2 2 5 3 4 3 4 2" xfId="34036" xr:uid="{140FD1C7-9DC7-4F3F-B521-933F9A0F1B54}"/>
    <cellStyle name="標準 2 2 5 3 4 3 5" xfId="26113" xr:uid="{24A3E89C-C551-45D1-AFCE-1073EDCBF98C}"/>
    <cellStyle name="標準 2 2 5 3 4 4" xfId="4931" xr:uid="{00000000-0005-0000-0000-0000261D0000}"/>
    <cellStyle name="標準 2 2 5 3 4 4 2" xfId="20810" xr:uid="{00000000-0005-0000-0000-0000271D0000}"/>
    <cellStyle name="標準 2 2 5 3 4 4 2 2" xfId="44609" xr:uid="{912A92D8-E830-4BE5-89A7-71436F34D754}"/>
    <cellStyle name="標準 2 2 5 3 4 4 3" xfId="12880" xr:uid="{00000000-0005-0000-0000-0000281D0000}"/>
    <cellStyle name="標準 2 2 5 3 4 4 3 2" xfId="36679" xr:uid="{6C454C1E-5E82-4417-AFEB-8A912D23D007}"/>
    <cellStyle name="標準 2 2 5 3 4 4 4" xfId="28756" xr:uid="{50001D42-CA02-4BB6-8129-F6717DC0A271}"/>
    <cellStyle name="標準 2 2 5 3 4 5" xfId="6253" xr:uid="{00000000-0005-0000-0000-0000291D0000}"/>
    <cellStyle name="標準 2 2 5 3 4 5 2" xfId="16845" xr:uid="{00000000-0005-0000-0000-00002A1D0000}"/>
    <cellStyle name="標準 2 2 5 3 4 5 2 2" xfId="40644" xr:uid="{E326F2F9-347F-4555-8B52-894C1F7602EB}"/>
    <cellStyle name="標準 2 2 5 3 4 5 3" xfId="30075" xr:uid="{2CFC3470-2B7E-41F4-8E38-F5CA1C4392A5}"/>
    <cellStyle name="標準 2 2 5 3 4 6" xfId="22132" xr:uid="{00000000-0005-0000-0000-00002B1D0000}"/>
    <cellStyle name="標準 2 2 5 3 4 6 2" xfId="45928" xr:uid="{4B5CDEEC-0067-4CF4-BB17-53DC7625B7CD}"/>
    <cellStyle name="標準 2 2 5 3 4 7" xfId="8915" xr:uid="{00000000-0005-0000-0000-00002C1D0000}"/>
    <cellStyle name="標準 2 2 5 3 4 7 2" xfId="32714" xr:uid="{C4827777-C835-41F0-BE32-3ED037E4FA93}"/>
    <cellStyle name="標準 2 2 5 3 4 8" xfId="24791" xr:uid="{D37BA9AC-A3E1-4DF8-9638-330FA0A90BB9}"/>
    <cellStyle name="標準 2 2 5 3 5" xfId="2999" xr:uid="{00000000-0005-0000-0000-00002D1D0000}"/>
    <cellStyle name="標準 2 2 5 3 5 2" xfId="6986" xr:uid="{00000000-0005-0000-0000-00002E1D0000}"/>
    <cellStyle name="標準 2 2 5 3 5 2 2" xfId="14913" xr:uid="{00000000-0005-0000-0000-00002F1D0000}"/>
    <cellStyle name="標準 2 2 5 3 5 2 2 2" xfId="38712" xr:uid="{54298087-F47B-4B0B-840B-F1D14B90A171}"/>
    <cellStyle name="標準 2 2 5 3 5 2 3" xfId="30785" xr:uid="{55E9B029-BAEB-4B6B-A13C-E67E48CE7C6F}"/>
    <cellStyle name="標準 2 2 5 3 5 3" xfId="18878" xr:uid="{00000000-0005-0000-0000-0000301D0000}"/>
    <cellStyle name="標準 2 2 5 3 5 3 2" xfId="42677" xr:uid="{73D4F06B-2ED6-4D65-8AAC-1AFA9B47B942}"/>
    <cellStyle name="標準 2 2 5 3 5 4" xfId="22844" xr:uid="{00000000-0005-0000-0000-0000311D0000}"/>
    <cellStyle name="標準 2 2 5 3 5 4 2" xfId="46638" xr:uid="{51EFA024-7D16-4D82-AC94-462E07FB6E8A}"/>
    <cellStyle name="標準 2 2 5 3 5 5" xfId="10948" xr:uid="{00000000-0005-0000-0000-0000321D0000}"/>
    <cellStyle name="標準 2 2 5 3 5 5 2" xfId="34747" xr:uid="{049F27A3-8315-452D-AC4A-2E1374269639}"/>
    <cellStyle name="標準 2 2 5 3 5 6" xfId="26824" xr:uid="{5F4A9922-4F70-4E50-9352-CFDDFDEA5E20}"/>
    <cellStyle name="標準 2 2 5 3 6" xfId="1677" xr:uid="{00000000-0005-0000-0000-0000331D0000}"/>
    <cellStyle name="標準 2 2 5 3 6 2" xfId="13591" xr:uid="{00000000-0005-0000-0000-0000341D0000}"/>
    <cellStyle name="標準 2 2 5 3 6 2 2" xfId="37390" xr:uid="{F7702246-C1AA-48FA-9232-CC1645D8F9E3}"/>
    <cellStyle name="標準 2 2 5 3 6 3" xfId="17556" xr:uid="{00000000-0005-0000-0000-0000351D0000}"/>
    <cellStyle name="標準 2 2 5 3 6 3 2" xfId="41355" xr:uid="{272A5848-3427-40BE-B70F-69769A0C3EFD}"/>
    <cellStyle name="標準 2 2 5 3 6 4" xfId="9626" xr:uid="{00000000-0005-0000-0000-0000361D0000}"/>
    <cellStyle name="標準 2 2 5 3 6 4 2" xfId="33425" xr:uid="{0076B6E5-C0C4-4C8E-B22E-54FB755E7586}"/>
    <cellStyle name="標準 2 2 5 3 6 5" xfId="25502" xr:uid="{443EDDEE-3982-4DAD-8B57-CD3C4AE99B27}"/>
    <cellStyle name="標準 2 2 5 3 7" xfId="4321" xr:uid="{00000000-0005-0000-0000-0000371D0000}"/>
    <cellStyle name="標準 2 2 5 3 7 2" xfId="20200" xr:uid="{00000000-0005-0000-0000-0000381D0000}"/>
    <cellStyle name="標準 2 2 5 3 7 2 2" xfId="43999" xr:uid="{69C45307-EB7A-4DF6-9047-02FD6C5A297E}"/>
    <cellStyle name="標準 2 2 5 3 7 3" xfId="12270" xr:uid="{00000000-0005-0000-0000-0000391D0000}"/>
    <cellStyle name="標準 2 2 5 3 7 3 2" xfId="36069" xr:uid="{E01BC205-703F-4AB8-BE82-81E6E3A09AF1}"/>
    <cellStyle name="標準 2 2 5 3 7 4" xfId="28146" xr:uid="{460A6B2C-9054-4A8C-8146-CB430531ABCC}"/>
    <cellStyle name="標準 2 2 5 3 8" xfId="5643" xr:uid="{00000000-0005-0000-0000-00003A1D0000}"/>
    <cellStyle name="標準 2 2 5 3 8 2" xfId="16235" xr:uid="{00000000-0005-0000-0000-00003B1D0000}"/>
    <cellStyle name="標準 2 2 5 3 8 2 2" xfId="40034" xr:uid="{8E902610-F1C0-47F6-BFDC-0BD57055FC60}"/>
    <cellStyle name="標準 2 2 5 3 8 3" xfId="29465" xr:uid="{0D035A8E-3CDA-4645-8550-9683D94808D2}"/>
    <cellStyle name="標準 2 2 5 3 9" xfId="21522" xr:uid="{00000000-0005-0000-0000-00003C1D0000}"/>
    <cellStyle name="標準 2 2 5 3 9 2" xfId="45318" xr:uid="{D1B3DCBD-DEE8-4C47-95A2-7031E28EC87A}"/>
    <cellStyle name="標準 2 2 5 4" xfId="375" xr:uid="{00000000-0005-0000-0000-00003D1D0000}"/>
    <cellStyle name="標準 2 2 5 4 10" xfId="24255" xr:uid="{4B908284-D2AB-439F-86A7-6A4A431488D7}"/>
    <cellStyle name="標準 2 2 5 4 2" xfId="657" xr:uid="{00000000-0005-0000-0000-00003E1D0000}"/>
    <cellStyle name="標準 2 2 5 4 2 2" xfId="1291" xr:uid="{00000000-0005-0000-0000-00003F1D0000}"/>
    <cellStyle name="標準 2 2 5 4 2 2 2" xfId="3966" xr:uid="{00000000-0005-0000-0000-0000401D0000}"/>
    <cellStyle name="標準 2 2 5 4 2 2 2 2" xfId="7952" xr:uid="{00000000-0005-0000-0000-0000411D0000}"/>
    <cellStyle name="標準 2 2 5 4 2 2 2 2 2" xfId="15880" xr:uid="{00000000-0005-0000-0000-0000421D0000}"/>
    <cellStyle name="標準 2 2 5 4 2 2 2 2 2 2" xfId="39679" xr:uid="{1F479CAC-C604-4A74-A260-350B1EC2DE89}"/>
    <cellStyle name="標準 2 2 5 4 2 2 2 2 3" xfId="31751" xr:uid="{FC1975C0-42D2-4D7F-A34B-1317631C2229}"/>
    <cellStyle name="標準 2 2 5 4 2 2 2 3" xfId="19845" xr:uid="{00000000-0005-0000-0000-0000431D0000}"/>
    <cellStyle name="標準 2 2 5 4 2 2 2 3 2" xfId="43644" xr:uid="{BAAF4940-C666-4E97-993A-F4FAB1EB5418}"/>
    <cellStyle name="標準 2 2 5 4 2 2 2 4" xfId="23810" xr:uid="{00000000-0005-0000-0000-0000441D0000}"/>
    <cellStyle name="標準 2 2 5 4 2 2 2 4 2" xfId="47604" xr:uid="{37EA907B-94E8-4F29-8344-A054E55A4894}"/>
    <cellStyle name="標準 2 2 5 4 2 2 2 5" xfId="11915" xr:uid="{00000000-0005-0000-0000-0000451D0000}"/>
    <cellStyle name="標準 2 2 5 4 2 2 2 5 2" xfId="35714" xr:uid="{356E45B1-27C5-475C-9721-C620EF8A3B82}"/>
    <cellStyle name="標準 2 2 5 4 2 2 2 6" xfId="27791" xr:uid="{D50E64B2-36A2-473B-8060-24944D8F6ABD}"/>
    <cellStyle name="標準 2 2 5 4 2 2 3" xfId="2644" xr:uid="{00000000-0005-0000-0000-0000461D0000}"/>
    <cellStyle name="標準 2 2 5 4 2 2 3 2" xfId="14558" xr:uid="{00000000-0005-0000-0000-0000471D0000}"/>
    <cellStyle name="標準 2 2 5 4 2 2 3 2 2" xfId="38357" xr:uid="{3FE66A33-7D26-4092-8CA8-4719D8249EDD}"/>
    <cellStyle name="標準 2 2 5 4 2 2 3 3" xfId="18523" xr:uid="{00000000-0005-0000-0000-0000481D0000}"/>
    <cellStyle name="標準 2 2 5 4 2 2 3 3 2" xfId="42322" xr:uid="{119D5F3C-F926-42B3-A244-5C86E9401B80}"/>
    <cellStyle name="標準 2 2 5 4 2 2 3 4" xfId="10593" xr:uid="{00000000-0005-0000-0000-0000491D0000}"/>
    <cellStyle name="標準 2 2 5 4 2 2 3 4 2" xfId="34392" xr:uid="{323E930D-A90F-4116-B782-9438C98CA0E7}"/>
    <cellStyle name="標準 2 2 5 4 2 2 3 5" xfId="26469" xr:uid="{49242EC8-DA35-4CD0-BEEC-EDBA61BECA91}"/>
    <cellStyle name="標準 2 2 5 4 2 2 4" xfId="5287" xr:uid="{00000000-0005-0000-0000-00004A1D0000}"/>
    <cellStyle name="標準 2 2 5 4 2 2 4 2" xfId="21166" xr:uid="{00000000-0005-0000-0000-00004B1D0000}"/>
    <cellStyle name="標準 2 2 5 4 2 2 4 2 2" xfId="44965" xr:uid="{92B76B04-00CF-482B-AA41-CD12E8CCFFD9}"/>
    <cellStyle name="標準 2 2 5 4 2 2 4 3" xfId="13236" xr:uid="{00000000-0005-0000-0000-00004C1D0000}"/>
    <cellStyle name="標準 2 2 5 4 2 2 4 3 2" xfId="37035" xr:uid="{8287D599-BE7A-47C4-BE1C-5ECC203DB584}"/>
    <cellStyle name="標準 2 2 5 4 2 2 4 4" xfId="29112" xr:uid="{29939D22-0DE0-46E0-884B-B396DFC3966C}"/>
    <cellStyle name="標準 2 2 5 4 2 2 5" xfId="6609" xr:uid="{00000000-0005-0000-0000-00004D1D0000}"/>
    <cellStyle name="標準 2 2 5 4 2 2 5 2" xfId="17201" xr:uid="{00000000-0005-0000-0000-00004E1D0000}"/>
    <cellStyle name="標準 2 2 5 4 2 2 5 2 2" xfId="41000" xr:uid="{944A75A0-390C-449B-9A79-7CF186E2EAA2}"/>
    <cellStyle name="標準 2 2 5 4 2 2 5 3" xfId="30431" xr:uid="{FA052C5F-6891-4731-9320-FD938986B0DC}"/>
    <cellStyle name="標準 2 2 5 4 2 2 6" xfId="22488" xr:uid="{00000000-0005-0000-0000-00004F1D0000}"/>
    <cellStyle name="標準 2 2 5 4 2 2 6 2" xfId="46284" xr:uid="{4B3F4D0D-089F-4D99-9975-46850CFE36A7}"/>
    <cellStyle name="標準 2 2 5 4 2 2 7" xfId="9271" xr:uid="{00000000-0005-0000-0000-0000501D0000}"/>
    <cellStyle name="標準 2 2 5 4 2 2 7 2" xfId="33070" xr:uid="{05CCC898-A929-4F00-87C7-D8B29A22C1FA}"/>
    <cellStyle name="標準 2 2 5 4 2 2 8" xfId="25147" xr:uid="{5743FF9C-2C02-4A64-A18B-AE9250494200}"/>
    <cellStyle name="標準 2 2 5 4 2 3" xfId="3355" xr:uid="{00000000-0005-0000-0000-0000511D0000}"/>
    <cellStyle name="標準 2 2 5 4 2 3 2" xfId="7342" xr:uid="{00000000-0005-0000-0000-0000521D0000}"/>
    <cellStyle name="標準 2 2 5 4 2 3 2 2" xfId="15269" xr:uid="{00000000-0005-0000-0000-0000531D0000}"/>
    <cellStyle name="標準 2 2 5 4 2 3 2 2 2" xfId="39068" xr:uid="{D966809B-0CB5-4DD9-9374-7ACFD550FBD2}"/>
    <cellStyle name="標準 2 2 5 4 2 3 2 3" xfId="31141" xr:uid="{0A9368AD-E0CB-4487-944E-4DB01F337A80}"/>
    <cellStyle name="標準 2 2 5 4 2 3 3" xfId="19234" xr:uid="{00000000-0005-0000-0000-0000541D0000}"/>
    <cellStyle name="標準 2 2 5 4 2 3 3 2" xfId="43033" xr:uid="{CC810B5E-A5D9-4B52-82FE-B60B3361A634}"/>
    <cellStyle name="標準 2 2 5 4 2 3 4" xfId="23200" xr:uid="{00000000-0005-0000-0000-0000551D0000}"/>
    <cellStyle name="標準 2 2 5 4 2 3 4 2" xfId="46994" xr:uid="{DD0E9579-70A1-45E1-B6DA-914B4DA9A625}"/>
    <cellStyle name="標準 2 2 5 4 2 3 5" xfId="11304" xr:uid="{00000000-0005-0000-0000-0000561D0000}"/>
    <cellStyle name="標準 2 2 5 4 2 3 5 2" xfId="35103" xr:uid="{CDF9D067-66C7-49B1-8AB6-F5D25F21BD6E}"/>
    <cellStyle name="標準 2 2 5 4 2 3 6" xfId="27180" xr:uid="{E3E4B613-BEE0-4837-B5B3-074F62936424}"/>
    <cellStyle name="標準 2 2 5 4 2 4" xfId="2033" xr:uid="{00000000-0005-0000-0000-0000571D0000}"/>
    <cellStyle name="標準 2 2 5 4 2 4 2" xfId="13947" xr:uid="{00000000-0005-0000-0000-0000581D0000}"/>
    <cellStyle name="標準 2 2 5 4 2 4 2 2" xfId="37746" xr:uid="{170D99F2-8F89-4099-A3D6-EA43964DB057}"/>
    <cellStyle name="標準 2 2 5 4 2 4 3" xfId="17912" xr:uid="{00000000-0005-0000-0000-0000591D0000}"/>
    <cellStyle name="標準 2 2 5 4 2 4 3 2" xfId="41711" xr:uid="{1154B4D4-5F43-468C-956B-917DCA3AA311}"/>
    <cellStyle name="標準 2 2 5 4 2 4 4" xfId="9982" xr:uid="{00000000-0005-0000-0000-00005A1D0000}"/>
    <cellStyle name="標準 2 2 5 4 2 4 4 2" xfId="33781" xr:uid="{65CEE795-230C-44CB-A063-6B14562F9D33}"/>
    <cellStyle name="標準 2 2 5 4 2 4 5" xfId="25858" xr:uid="{3E5557F6-E257-4CC5-B066-B3A4CD596A61}"/>
    <cellStyle name="標準 2 2 5 4 2 5" xfId="4677" xr:uid="{00000000-0005-0000-0000-00005B1D0000}"/>
    <cellStyle name="標準 2 2 5 4 2 5 2" xfId="20556" xr:uid="{00000000-0005-0000-0000-00005C1D0000}"/>
    <cellStyle name="標準 2 2 5 4 2 5 2 2" xfId="44355" xr:uid="{6B6A0423-9E03-40C7-87EF-E8E12F4E6F55}"/>
    <cellStyle name="標準 2 2 5 4 2 5 3" xfId="12626" xr:uid="{00000000-0005-0000-0000-00005D1D0000}"/>
    <cellStyle name="標準 2 2 5 4 2 5 3 2" xfId="36425" xr:uid="{746D774D-7354-4B94-BE8C-EA5BBB45C86B}"/>
    <cellStyle name="標準 2 2 5 4 2 5 4" xfId="28502" xr:uid="{0DD5A40D-E060-4285-B02B-01A1FB1AD7D5}"/>
    <cellStyle name="標準 2 2 5 4 2 6" xfId="5999" xr:uid="{00000000-0005-0000-0000-00005E1D0000}"/>
    <cellStyle name="標準 2 2 5 4 2 6 2" xfId="16591" xr:uid="{00000000-0005-0000-0000-00005F1D0000}"/>
    <cellStyle name="標準 2 2 5 4 2 6 2 2" xfId="40390" xr:uid="{603465AC-889D-4756-A169-57B484E16656}"/>
    <cellStyle name="標準 2 2 5 4 2 6 3" xfId="29821" xr:uid="{DA3C4D92-416E-4494-AC82-CA422EB23F18}"/>
    <cellStyle name="標準 2 2 5 4 2 7" xfId="21878" xr:uid="{00000000-0005-0000-0000-0000601D0000}"/>
    <cellStyle name="標準 2 2 5 4 2 7 2" xfId="45674" xr:uid="{1E738200-726C-4D40-924A-9EC068695770}"/>
    <cellStyle name="標準 2 2 5 4 2 8" xfId="8661" xr:uid="{00000000-0005-0000-0000-0000611D0000}"/>
    <cellStyle name="標準 2 2 5 4 2 8 2" xfId="32460" xr:uid="{042E9D4C-2428-4498-8480-A03AD2A245FC}"/>
    <cellStyle name="標準 2 2 5 4 2 9" xfId="24536" xr:uid="{6790AB3A-E934-493A-961A-885C654AC8CA}"/>
    <cellStyle name="標準 2 2 5 4 3" xfId="1010" xr:uid="{00000000-0005-0000-0000-0000621D0000}"/>
    <cellStyle name="標準 2 2 5 4 3 2" xfId="3685" xr:uid="{00000000-0005-0000-0000-0000631D0000}"/>
    <cellStyle name="標準 2 2 5 4 3 2 2" xfId="7671" xr:uid="{00000000-0005-0000-0000-0000641D0000}"/>
    <cellStyle name="標準 2 2 5 4 3 2 2 2" xfId="15599" xr:uid="{00000000-0005-0000-0000-0000651D0000}"/>
    <cellStyle name="標準 2 2 5 4 3 2 2 2 2" xfId="39398" xr:uid="{12279875-CAE3-443E-84F6-A98014728C6A}"/>
    <cellStyle name="標準 2 2 5 4 3 2 2 3" xfId="31470" xr:uid="{2CB0ABEB-FB49-4A58-BF91-67C489E18114}"/>
    <cellStyle name="標準 2 2 5 4 3 2 3" xfId="19564" xr:uid="{00000000-0005-0000-0000-0000661D0000}"/>
    <cellStyle name="標準 2 2 5 4 3 2 3 2" xfId="43363" xr:uid="{A9828552-8E3A-46BA-961C-0E6822B9C1C1}"/>
    <cellStyle name="標準 2 2 5 4 3 2 4" xfId="23529" xr:uid="{00000000-0005-0000-0000-0000671D0000}"/>
    <cellStyle name="標準 2 2 5 4 3 2 4 2" xfId="47323" xr:uid="{60F7C11F-4C6B-4EBA-AB33-067DE0D1480F}"/>
    <cellStyle name="標準 2 2 5 4 3 2 5" xfId="11634" xr:uid="{00000000-0005-0000-0000-0000681D0000}"/>
    <cellStyle name="標準 2 2 5 4 3 2 5 2" xfId="35433" xr:uid="{7654A204-EF9E-43ED-BF69-2CC48553AA31}"/>
    <cellStyle name="標準 2 2 5 4 3 2 6" xfId="27510" xr:uid="{847F97BE-F332-48E9-8522-951E13D0B7E7}"/>
    <cellStyle name="標準 2 2 5 4 3 3" xfId="2363" xr:uid="{00000000-0005-0000-0000-0000691D0000}"/>
    <cellStyle name="標準 2 2 5 4 3 3 2" xfId="14277" xr:uid="{00000000-0005-0000-0000-00006A1D0000}"/>
    <cellStyle name="標準 2 2 5 4 3 3 2 2" xfId="38076" xr:uid="{D8394A76-8741-4EA9-9751-1D8C92B7C9BC}"/>
    <cellStyle name="標準 2 2 5 4 3 3 3" xfId="18242" xr:uid="{00000000-0005-0000-0000-00006B1D0000}"/>
    <cellStyle name="標準 2 2 5 4 3 3 3 2" xfId="42041" xr:uid="{15BB0FCC-7D9D-4AE2-9CD3-6E4025D6644D}"/>
    <cellStyle name="標準 2 2 5 4 3 3 4" xfId="10312" xr:uid="{00000000-0005-0000-0000-00006C1D0000}"/>
    <cellStyle name="標準 2 2 5 4 3 3 4 2" xfId="34111" xr:uid="{3FF131DB-8ED5-47E4-BC3D-79D5E673D02A}"/>
    <cellStyle name="標準 2 2 5 4 3 3 5" xfId="26188" xr:uid="{6E92B930-E108-4FB0-96A3-8296D54D32F5}"/>
    <cellStyle name="標準 2 2 5 4 3 4" xfId="5006" xr:uid="{00000000-0005-0000-0000-00006D1D0000}"/>
    <cellStyle name="標準 2 2 5 4 3 4 2" xfId="20885" xr:uid="{00000000-0005-0000-0000-00006E1D0000}"/>
    <cellStyle name="標準 2 2 5 4 3 4 2 2" xfId="44684" xr:uid="{D6296EE6-48E6-448B-9DC4-334C10FFF7C6}"/>
    <cellStyle name="標準 2 2 5 4 3 4 3" xfId="12955" xr:uid="{00000000-0005-0000-0000-00006F1D0000}"/>
    <cellStyle name="標準 2 2 5 4 3 4 3 2" xfId="36754" xr:uid="{FCA67936-E76E-4AA8-9B9E-403028B4223C}"/>
    <cellStyle name="標準 2 2 5 4 3 4 4" xfId="28831" xr:uid="{C4FF7C6F-DFA0-4C7E-91B3-7012105EC11E}"/>
    <cellStyle name="標準 2 2 5 4 3 5" xfId="6328" xr:uid="{00000000-0005-0000-0000-0000701D0000}"/>
    <cellStyle name="標準 2 2 5 4 3 5 2" xfId="16920" xr:uid="{00000000-0005-0000-0000-0000711D0000}"/>
    <cellStyle name="標準 2 2 5 4 3 5 2 2" xfId="40719" xr:uid="{7DBE3014-D91D-48AA-8CE6-30853C64ABBB}"/>
    <cellStyle name="標準 2 2 5 4 3 5 3" xfId="30150" xr:uid="{1A257C10-42F0-410A-92F5-BCF66CF2944F}"/>
    <cellStyle name="標準 2 2 5 4 3 6" xfId="22207" xr:uid="{00000000-0005-0000-0000-0000721D0000}"/>
    <cellStyle name="標準 2 2 5 4 3 6 2" xfId="46003" xr:uid="{F2F2484B-4E46-4DEF-83B4-18974BCF28DD}"/>
    <cellStyle name="標準 2 2 5 4 3 7" xfId="8990" xr:uid="{00000000-0005-0000-0000-0000731D0000}"/>
    <cellStyle name="標準 2 2 5 4 3 7 2" xfId="32789" xr:uid="{8C8880CC-B9B5-4ADC-ADE2-3C68B845040B}"/>
    <cellStyle name="標準 2 2 5 4 3 8" xfId="24866" xr:uid="{83C6B77E-477B-49A2-948F-20477A5EAC45}"/>
    <cellStyle name="標準 2 2 5 4 4" xfId="3074" xr:uid="{00000000-0005-0000-0000-0000741D0000}"/>
    <cellStyle name="標準 2 2 5 4 4 2" xfId="7061" xr:uid="{00000000-0005-0000-0000-0000751D0000}"/>
    <cellStyle name="標準 2 2 5 4 4 2 2" xfId="14988" xr:uid="{00000000-0005-0000-0000-0000761D0000}"/>
    <cellStyle name="標準 2 2 5 4 4 2 2 2" xfId="38787" xr:uid="{5F6F7531-2F23-4EC8-99E7-E446C4954B2B}"/>
    <cellStyle name="標準 2 2 5 4 4 2 3" xfId="30860" xr:uid="{898E4F9F-75D6-47DE-B099-C2F4A063E2F6}"/>
    <cellStyle name="標準 2 2 5 4 4 3" xfId="18953" xr:uid="{00000000-0005-0000-0000-0000771D0000}"/>
    <cellStyle name="標準 2 2 5 4 4 3 2" xfId="42752" xr:uid="{CFC83DB3-01CE-4A48-B238-F3685222433B}"/>
    <cellStyle name="標準 2 2 5 4 4 4" xfId="22919" xr:uid="{00000000-0005-0000-0000-0000781D0000}"/>
    <cellStyle name="標準 2 2 5 4 4 4 2" xfId="46713" xr:uid="{6A2B2E25-513A-40D2-9056-D6E980CC60C4}"/>
    <cellStyle name="標準 2 2 5 4 4 5" xfId="11023" xr:uid="{00000000-0005-0000-0000-0000791D0000}"/>
    <cellStyle name="標準 2 2 5 4 4 5 2" xfId="34822" xr:uid="{C95DFC5B-A1D6-4C20-AE4B-82915270DF97}"/>
    <cellStyle name="標準 2 2 5 4 4 6" xfId="26899" xr:uid="{CE442DF4-7296-4984-8F86-DE1C0CEFA216}"/>
    <cellStyle name="標準 2 2 5 4 5" xfId="1752" xr:uid="{00000000-0005-0000-0000-00007A1D0000}"/>
    <cellStyle name="標準 2 2 5 4 5 2" xfId="13666" xr:uid="{00000000-0005-0000-0000-00007B1D0000}"/>
    <cellStyle name="標準 2 2 5 4 5 2 2" xfId="37465" xr:uid="{F4AB5483-2639-4A07-B78A-20B42D705C9F}"/>
    <cellStyle name="標準 2 2 5 4 5 3" xfId="17631" xr:uid="{00000000-0005-0000-0000-00007C1D0000}"/>
    <cellStyle name="標準 2 2 5 4 5 3 2" xfId="41430" xr:uid="{A3BCFA64-5E1B-45AB-8770-E6DE5C16A787}"/>
    <cellStyle name="標準 2 2 5 4 5 4" xfId="9701" xr:uid="{00000000-0005-0000-0000-00007D1D0000}"/>
    <cellStyle name="標準 2 2 5 4 5 4 2" xfId="33500" xr:uid="{9E455358-3692-4622-BCCB-245D03CD5BE1}"/>
    <cellStyle name="標準 2 2 5 4 5 5" xfId="25577" xr:uid="{D73CD129-8BC8-43FF-8C43-5C6B7426CA4F}"/>
    <cellStyle name="標準 2 2 5 4 6" xfId="4396" xr:uid="{00000000-0005-0000-0000-00007E1D0000}"/>
    <cellStyle name="標準 2 2 5 4 6 2" xfId="20275" xr:uid="{00000000-0005-0000-0000-00007F1D0000}"/>
    <cellStyle name="標準 2 2 5 4 6 2 2" xfId="44074" xr:uid="{1173ACB5-EA19-4213-9DD6-2C42B1CDEAC9}"/>
    <cellStyle name="標準 2 2 5 4 6 3" xfId="12345" xr:uid="{00000000-0005-0000-0000-0000801D0000}"/>
    <cellStyle name="標準 2 2 5 4 6 3 2" xfId="36144" xr:uid="{7B95FE46-1BEF-4F52-B5C4-38CBE1DA2341}"/>
    <cellStyle name="標準 2 2 5 4 6 4" xfId="28221" xr:uid="{72B03144-F57D-4D74-A4D7-57FB42ACAE8B}"/>
    <cellStyle name="標準 2 2 5 4 7" xfId="5718" xr:uid="{00000000-0005-0000-0000-0000811D0000}"/>
    <cellStyle name="標準 2 2 5 4 7 2" xfId="16310" xr:uid="{00000000-0005-0000-0000-0000821D0000}"/>
    <cellStyle name="標準 2 2 5 4 7 2 2" xfId="40109" xr:uid="{0BC33D88-E7FC-4772-A556-7D99F9427F31}"/>
    <cellStyle name="標準 2 2 5 4 7 3" xfId="29540" xr:uid="{DB0523DB-6BC2-409D-8666-11E1C1C27110}"/>
    <cellStyle name="標準 2 2 5 4 8" xfId="21597" xr:uid="{00000000-0005-0000-0000-0000831D0000}"/>
    <cellStyle name="標準 2 2 5 4 8 2" xfId="45393" xr:uid="{5135B753-27EC-41FF-9232-619D808DD552}"/>
    <cellStyle name="標準 2 2 5 4 9" xfId="8380" xr:uid="{00000000-0005-0000-0000-0000841D0000}"/>
    <cellStyle name="標準 2 2 5 4 9 2" xfId="32179" xr:uid="{58D628C0-8107-40D3-91C6-897E07DBCA6D}"/>
    <cellStyle name="標準 2 2 5 5" xfId="518" xr:uid="{00000000-0005-0000-0000-0000851D0000}"/>
    <cellStyle name="標準 2 2 5 5 2" xfId="1152" xr:uid="{00000000-0005-0000-0000-0000861D0000}"/>
    <cellStyle name="標準 2 2 5 5 2 2" xfId="3827" xr:uid="{00000000-0005-0000-0000-0000871D0000}"/>
    <cellStyle name="標準 2 2 5 5 2 2 2" xfId="7813" xr:uid="{00000000-0005-0000-0000-0000881D0000}"/>
    <cellStyle name="標準 2 2 5 5 2 2 2 2" xfId="15741" xr:uid="{00000000-0005-0000-0000-0000891D0000}"/>
    <cellStyle name="標準 2 2 5 5 2 2 2 2 2" xfId="39540" xr:uid="{BD04FB11-79E9-4BD8-9034-DD3BDD02643D}"/>
    <cellStyle name="標準 2 2 5 5 2 2 2 3" xfId="31612" xr:uid="{18335408-75B1-44DE-9ECC-47891FBA241B}"/>
    <cellStyle name="標準 2 2 5 5 2 2 3" xfId="19706" xr:uid="{00000000-0005-0000-0000-00008A1D0000}"/>
    <cellStyle name="標準 2 2 5 5 2 2 3 2" xfId="43505" xr:uid="{3CC622D5-ADEF-48F2-8E55-37AA9EAA213C}"/>
    <cellStyle name="標準 2 2 5 5 2 2 4" xfId="23671" xr:uid="{00000000-0005-0000-0000-00008B1D0000}"/>
    <cellStyle name="標準 2 2 5 5 2 2 4 2" xfId="47465" xr:uid="{5D68E97F-3D0D-4FBC-AACB-42A843573AB5}"/>
    <cellStyle name="標準 2 2 5 5 2 2 5" xfId="11776" xr:uid="{00000000-0005-0000-0000-00008C1D0000}"/>
    <cellStyle name="標準 2 2 5 5 2 2 5 2" xfId="35575" xr:uid="{2732F127-F74E-4C6E-8E7A-25E6A42E28EE}"/>
    <cellStyle name="標準 2 2 5 5 2 2 6" xfId="27652" xr:uid="{A07D6C15-D1C2-4E22-BA39-282FF10761BD}"/>
    <cellStyle name="標準 2 2 5 5 2 3" xfId="2505" xr:uid="{00000000-0005-0000-0000-00008D1D0000}"/>
    <cellStyle name="標準 2 2 5 5 2 3 2" xfId="14419" xr:uid="{00000000-0005-0000-0000-00008E1D0000}"/>
    <cellStyle name="標準 2 2 5 5 2 3 2 2" xfId="38218" xr:uid="{A2975FD6-CF96-4738-B3BF-7FD0F06356B6}"/>
    <cellStyle name="標準 2 2 5 5 2 3 3" xfId="18384" xr:uid="{00000000-0005-0000-0000-00008F1D0000}"/>
    <cellStyle name="標準 2 2 5 5 2 3 3 2" xfId="42183" xr:uid="{3C878647-89A9-4AD3-843E-A4765357FF92}"/>
    <cellStyle name="標準 2 2 5 5 2 3 4" xfId="10454" xr:uid="{00000000-0005-0000-0000-0000901D0000}"/>
    <cellStyle name="標準 2 2 5 5 2 3 4 2" xfId="34253" xr:uid="{3051D4FC-E583-4BE9-9CDB-41B4CF0E8F8A}"/>
    <cellStyle name="標準 2 2 5 5 2 3 5" xfId="26330" xr:uid="{0B103B6F-5B74-4FF3-A4BA-A0BBADC72078}"/>
    <cellStyle name="標準 2 2 5 5 2 4" xfId="5148" xr:uid="{00000000-0005-0000-0000-0000911D0000}"/>
    <cellStyle name="標準 2 2 5 5 2 4 2" xfId="21027" xr:uid="{00000000-0005-0000-0000-0000921D0000}"/>
    <cellStyle name="標準 2 2 5 5 2 4 2 2" xfId="44826" xr:uid="{5B161236-E461-4B43-9D06-9968D8337CE3}"/>
    <cellStyle name="標準 2 2 5 5 2 4 3" xfId="13097" xr:uid="{00000000-0005-0000-0000-0000931D0000}"/>
    <cellStyle name="標準 2 2 5 5 2 4 3 2" xfId="36896" xr:uid="{A0C2A3FC-9C25-4024-B57F-C042F49159E0}"/>
    <cellStyle name="標準 2 2 5 5 2 4 4" xfId="28973" xr:uid="{DDBE69A5-DED3-46DC-AD35-CA579FFB0DAB}"/>
    <cellStyle name="標準 2 2 5 5 2 5" xfId="6470" xr:uid="{00000000-0005-0000-0000-0000941D0000}"/>
    <cellStyle name="標準 2 2 5 5 2 5 2" xfId="17062" xr:uid="{00000000-0005-0000-0000-0000951D0000}"/>
    <cellStyle name="標準 2 2 5 5 2 5 2 2" xfId="40861" xr:uid="{D822D42B-68CF-4B07-A568-E7DF3AAA79AB}"/>
    <cellStyle name="標準 2 2 5 5 2 5 3" xfId="30292" xr:uid="{44DAA8F1-A7AE-4A06-A0AB-44A4628D69A1}"/>
    <cellStyle name="標準 2 2 5 5 2 6" xfId="22349" xr:uid="{00000000-0005-0000-0000-0000961D0000}"/>
    <cellStyle name="標準 2 2 5 5 2 6 2" xfId="46145" xr:uid="{4424001B-AC01-4772-B0B2-7C139A0AE43E}"/>
    <cellStyle name="標準 2 2 5 5 2 7" xfId="9132" xr:uid="{00000000-0005-0000-0000-0000971D0000}"/>
    <cellStyle name="標準 2 2 5 5 2 7 2" xfId="32931" xr:uid="{C37F7144-778D-4867-B11B-BE91D56C81FC}"/>
    <cellStyle name="標準 2 2 5 5 2 8" xfId="25008" xr:uid="{CE6E1F75-2546-48B3-BB52-2A6AAC50739C}"/>
    <cellStyle name="標準 2 2 5 5 3" xfId="3216" xr:uid="{00000000-0005-0000-0000-0000981D0000}"/>
    <cellStyle name="標準 2 2 5 5 3 2" xfId="7203" xr:uid="{00000000-0005-0000-0000-0000991D0000}"/>
    <cellStyle name="標準 2 2 5 5 3 2 2" xfId="15130" xr:uid="{00000000-0005-0000-0000-00009A1D0000}"/>
    <cellStyle name="標準 2 2 5 5 3 2 2 2" xfId="38929" xr:uid="{958B95A9-540D-4512-AAE1-6F7ED0255743}"/>
    <cellStyle name="標準 2 2 5 5 3 2 3" xfId="31002" xr:uid="{00677095-C375-49A4-A8B5-E48D2A5FCCFF}"/>
    <cellStyle name="標準 2 2 5 5 3 3" xfId="19095" xr:uid="{00000000-0005-0000-0000-00009B1D0000}"/>
    <cellStyle name="標準 2 2 5 5 3 3 2" xfId="42894" xr:uid="{C41B3129-AA34-4221-97FB-F29D92659AFB}"/>
    <cellStyle name="標準 2 2 5 5 3 4" xfId="23061" xr:uid="{00000000-0005-0000-0000-00009C1D0000}"/>
    <cellStyle name="標準 2 2 5 5 3 4 2" xfId="46855" xr:uid="{1B03D452-017D-4873-97F1-719546D21196}"/>
    <cellStyle name="標準 2 2 5 5 3 5" xfId="11165" xr:uid="{00000000-0005-0000-0000-00009D1D0000}"/>
    <cellStyle name="標準 2 2 5 5 3 5 2" xfId="34964" xr:uid="{A5B57542-90BD-41EF-98BC-A05AF64C9E4B}"/>
    <cellStyle name="標準 2 2 5 5 3 6" xfId="27041" xr:uid="{BF9BF9A4-F733-46EB-8D42-6171F5801A4F}"/>
    <cellStyle name="標準 2 2 5 5 4" xfId="1894" xr:uid="{00000000-0005-0000-0000-00009E1D0000}"/>
    <cellStyle name="標準 2 2 5 5 4 2" xfId="13808" xr:uid="{00000000-0005-0000-0000-00009F1D0000}"/>
    <cellStyle name="標準 2 2 5 5 4 2 2" xfId="37607" xr:uid="{FEACE988-B58F-4586-BBC7-C6FF59C8797D}"/>
    <cellStyle name="標準 2 2 5 5 4 3" xfId="17773" xr:uid="{00000000-0005-0000-0000-0000A01D0000}"/>
    <cellStyle name="標準 2 2 5 5 4 3 2" xfId="41572" xr:uid="{FFA1AF0E-CDE5-4E2C-8D27-467A9F0C69D1}"/>
    <cellStyle name="標準 2 2 5 5 4 4" xfId="9843" xr:uid="{00000000-0005-0000-0000-0000A11D0000}"/>
    <cellStyle name="標準 2 2 5 5 4 4 2" xfId="33642" xr:uid="{9A660553-B02E-4065-9EC8-6B0DE5B4F344}"/>
    <cellStyle name="標準 2 2 5 5 4 5" xfId="25719" xr:uid="{804206E1-9855-4821-B04C-F49060DC32F9}"/>
    <cellStyle name="標準 2 2 5 5 5" xfId="4538" xr:uid="{00000000-0005-0000-0000-0000A21D0000}"/>
    <cellStyle name="標準 2 2 5 5 5 2" xfId="20417" xr:uid="{00000000-0005-0000-0000-0000A31D0000}"/>
    <cellStyle name="標準 2 2 5 5 5 2 2" xfId="44216" xr:uid="{002823D1-6746-4DB1-BBE0-565F9BF0C529}"/>
    <cellStyle name="標準 2 2 5 5 5 3" xfId="12487" xr:uid="{00000000-0005-0000-0000-0000A41D0000}"/>
    <cellStyle name="標準 2 2 5 5 5 3 2" xfId="36286" xr:uid="{70324129-2A26-4BD6-995E-1687FB6B135A}"/>
    <cellStyle name="標準 2 2 5 5 5 4" xfId="28363" xr:uid="{516442FD-41CA-4E01-9AAB-0B6AEE4149CB}"/>
    <cellStyle name="標準 2 2 5 5 6" xfId="5860" xr:uid="{00000000-0005-0000-0000-0000A51D0000}"/>
    <cellStyle name="標準 2 2 5 5 6 2" xfId="16452" xr:uid="{00000000-0005-0000-0000-0000A61D0000}"/>
    <cellStyle name="標準 2 2 5 5 6 2 2" xfId="40251" xr:uid="{A9AA30D0-C580-42BB-8367-432AD9B41025}"/>
    <cellStyle name="標準 2 2 5 5 6 3" xfId="29682" xr:uid="{BCB053D3-1E0D-43E8-BCA8-C3F9A7C233A2}"/>
    <cellStyle name="標準 2 2 5 5 7" xfId="21739" xr:uid="{00000000-0005-0000-0000-0000A71D0000}"/>
    <cellStyle name="標準 2 2 5 5 7 2" xfId="45535" xr:uid="{EA390C15-55D5-4227-B237-84702D36BF26}"/>
    <cellStyle name="標準 2 2 5 5 8" xfId="8522" xr:uid="{00000000-0005-0000-0000-0000A81D0000}"/>
    <cellStyle name="標準 2 2 5 5 8 2" xfId="32321" xr:uid="{3E10D0E4-22B7-469F-BF37-9C15C4F87613}"/>
    <cellStyle name="標準 2 2 5 5 9" xfId="24397" xr:uid="{6C3CA3E4-FA21-40A6-9303-60ED87E14C7C}"/>
    <cellStyle name="標準 2 2 5 6" xfId="871" xr:uid="{00000000-0005-0000-0000-0000A91D0000}"/>
    <cellStyle name="標準 2 2 5 6 2" xfId="3546" xr:uid="{00000000-0005-0000-0000-0000AA1D0000}"/>
    <cellStyle name="標準 2 2 5 6 2 2" xfId="7532" xr:uid="{00000000-0005-0000-0000-0000AB1D0000}"/>
    <cellStyle name="標準 2 2 5 6 2 2 2" xfId="15460" xr:uid="{00000000-0005-0000-0000-0000AC1D0000}"/>
    <cellStyle name="標準 2 2 5 6 2 2 2 2" xfId="39259" xr:uid="{A2156A76-9901-4020-8C5E-FFC282887E49}"/>
    <cellStyle name="標準 2 2 5 6 2 2 3" xfId="31331" xr:uid="{4BFC59BA-C506-4641-BA69-E80533E0FBCC}"/>
    <cellStyle name="標準 2 2 5 6 2 3" xfId="19425" xr:uid="{00000000-0005-0000-0000-0000AD1D0000}"/>
    <cellStyle name="標準 2 2 5 6 2 3 2" xfId="43224" xr:uid="{931D47FB-84B1-45F8-8EC6-E9D0459F4191}"/>
    <cellStyle name="標準 2 2 5 6 2 4" xfId="23390" xr:uid="{00000000-0005-0000-0000-0000AE1D0000}"/>
    <cellStyle name="標準 2 2 5 6 2 4 2" xfId="47184" xr:uid="{09C621A7-0F43-4122-BA1A-3708EF8D9B90}"/>
    <cellStyle name="標準 2 2 5 6 2 5" xfId="11495" xr:uid="{00000000-0005-0000-0000-0000AF1D0000}"/>
    <cellStyle name="標準 2 2 5 6 2 5 2" xfId="35294" xr:uid="{398F6B5D-9F22-4FC3-9E78-025709FED44E}"/>
    <cellStyle name="標準 2 2 5 6 2 6" xfId="27371" xr:uid="{EAEC481B-8F53-4651-A357-0EB5980584AF}"/>
    <cellStyle name="標準 2 2 5 6 3" xfId="2224" xr:uid="{00000000-0005-0000-0000-0000B01D0000}"/>
    <cellStyle name="標準 2 2 5 6 3 2" xfId="14138" xr:uid="{00000000-0005-0000-0000-0000B11D0000}"/>
    <cellStyle name="標準 2 2 5 6 3 2 2" xfId="37937" xr:uid="{1FEEDC50-8E1D-4A26-BD5F-ED0CB73A5DB2}"/>
    <cellStyle name="標準 2 2 5 6 3 3" xfId="18103" xr:uid="{00000000-0005-0000-0000-0000B21D0000}"/>
    <cellStyle name="標準 2 2 5 6 3 3 2" xfId="41902" xr:uid="{3D0F998F-5F1B-4226-BA37-85403AE97DD0}"/>
    <cellStyle name="標準 2 2 5 6 3 4" xfId="10173" xr:uid="{00000000-0005-0000-0000-0000B31D0000}"/>
    <cellStyle name="標準 2 2 5 6 3 4 2" xfId="33972" xr:uid="{22EE7185-A81D-47AE-AB0D-CF419C426BE4}"/>
    <cellStyle name="標準 2 2 5 6 3 5" xfId="26049" xr:uid="{2951D34D-B2D0-45E8-B8FA-3561CA0277D0}"/>
    <cellStyle name="標準 2 2 5 6 4" xfId="4867" xr:uid="{00000000-0005-0000-0000-0000B41D0000}"/>
    <cellStyle name="標準 2 2 5 6 4 2" xfId="20746" xr:uid="{00000000-0005-0000-0000-0000B51D0000}"/>
    <cellStyle name="標準 2 2 5 6 4 2 2" xfId="44545" xr:uid="{05932DCF-F0AD-466B-ABAD-9C7F4F1B3467}"/>
    <cellStyle name="標準 2 2 5 6 4 3" xfId="12816" xr:uid="{00000000-0005-0000-0000-0000B61D0000}"/>
    <cellStyle name="標準 2 2 5 6 4 3 2" xfId="36615" xr:uid="{06ADBA79-E761-45AD-9091-7E41922DDAEB}"/>
    <cellStyle name="標準 2 2 5 6 4 4" xfId="28692" xr:uid="{FB48EDEF-A044-4C43-A3FA-2D2A4CB508F5}"/>
    <cellStyle name="標準 2 2 5 6 5" xfId="6189" xr:uid="{00000000-0005-0000-0000-0000B71D0000}"/>
    <cellStyle name="標準 2 2 5 6 5 2" xfId="16781" xr:uid="{00000000-0005-0000-0000-0000B81D0000}"/>
    <cellStyle name="標準 2 2 5 6 5 2 2" xfId="40580" xr:uid="{4DC3C59F-1C60-459B-91AC-5932B4DB22B3}"/>
    <cellStyle name="標準 2 2 5 6 5 3" xfId="30011" xr:uid="{4EE33C33-4E9F-48A1-BD85-322DE2DA940D}"/>
    <cellStyle name="標準 2 2 5 6 6" xfId="22068" xr:uid="{00000000-0005-0000-0000-0000B91D0000}"/>
    <cellStyle name="標準 2 2 5 6 6 2" xfId="45864" xr:uid="{A0911000-8931-44F5-9B73-198CADA590D5}"/>
    <cellStyle name="標準 2 2 5 6 7" xfId="8851" xr:uid="{00000000-0005-0000-0000-0000BA1D0000}"/>
    <cellStyle name="標準 2 2 5 6 7 2" xfId="32650" xr:uid="{B44F9F44-87DA-4628-9110-E3F63AF62139}"/>
    <cellStyle name="標準 2 2 5 6 8" xfId="24727" xr:uid="{E5B4A076-9982-4CE4-A0CE-D95E8C29D1C1}"/>
    <cellStyle name="標準 2 2 5 7" xfId="2935" xr:uid="{00000000-0005-0000-0000-0000BB1D0000}"/>
    <cellStyle name="標準 2 2 5 7 2" xfId="6918" xr:uid="{00000000-0005-0000-0000-0000BC1D0000}"/>
    <cellStyle name="標準 2 2 5 7 2 2" xfId="14849" xr:uid="{00000000-0005-0000-0000-0000BD1D0000}"/>
    <cellStyle name="標準 2 2 5 7 2 2 2" xfId="38648" xr:uid="{9A4CCF5E-CE4A-4D20-A1B7-D09103F7CD1F}"/>
    <cellStyle name="標準 2 2 5 7 2 3" xfId="30721" xr:uid="{DDFCA9B5-7443-4BC9-BBCC-1B7CA94E2CA2}"/>
    <cellStyle name="標準 2 2 5 7 3" xfId="18814" xr:uid="{00000000-0005-0000-0000-0000BE1D0000}"/>
    <cellStyle name="標準 2 2 5 7 3 2" xfId="42613" xr:uid="{D3F33209-2470-483B-83C2-307C2B3B4A57}"/>
    <cellStyle name="標準 2 2 5 7 4" xfId="22780" xr:uid="{00000000-0005-0000-0000-0000BF1D0000}"/>
    <cellStyle name="標準 2 2 5 7 4 2" xfId="46574" xr:uid="{F9FA9EB4-508D-4DC6-99E7-67A6AEA505E1}"/>
    <cellStyle name="標準 2 2 5 7 5" xfId="10884" xr:uid="{00000000-0005-0000-0000-0000C01D0000}"/>
    <cellStyle name="標準 2 2 5 7 5 2" xfId="34683" xr:uid="{62D2EA51-F887-4338-BA7C-31473825AD28}"/>
    <cellStyle name="標準 2 2 5 7 6" xfId="26760" xr:uid="{F58BFF8F-89F1-4303-AB54-C0C5E2B18734}"/>
    <cellStyle name="標準 2 2 5 8" xfId="1613" xr:uid="{00000000-0005-0000-0000-0000C11D0000}"/>
    <cellStyle name="標準 2 2 5 8 2" xfId="13527" xr:uid="{00000000-0005-0000-0000-0000C21D0000}"/>
    <cellStyle name="標準 2 2 5 8 2 2" xfId="37326" xr:uid="{AC5D5894-7520-4F23-9771-E7DD547E9933}"/>
    <cellStyle name="標準 2 2 5 8 3" xfId="17492" xr:uid="{00000000-0005-0000-0000-0000C31D0000}"/>
    <cellStyle name="標準 2 2 5 8 3 2" xfId="41291" xr:uid="{F26421E4-6FAB-427F-8901-507F95B2D83E}"/>
    <cellStyle name="標準 2 2 5 8 4" xfId="9562" xr:uid="{00000000-0005-0000-0000-0000C41D0000}"/>
    <cellStyle name="標準 2 2 5 8 4 2" xfId="33361" xr:uid="{F9519308-3146-4856-BFF2-982454E0BC2D}"/>
    <cellStyle name="標準 2 2 5 8 5" xfId="25438" xr:uid="{A4B6D7E7-6551-4B3E-8002-A25D08DC4248}"/>
    <cellStyle name="標準 2 2 5 9" xfId="4257" xr:uid="{00000000-0005-0000-0000-0000C51D0000}"/>
    <cellStyle name="標準 2 2 5 9 2" xfId="20136" xr:uid="{00000000-0005-0000-0000-0000C61D0000}"/>
    <cellStyle name="標準 2 2 5 9 2 2" xfId="43935" xr:uid="{3083B6EC-57D7-4361-B4BD-8E2386D42715}"/>
    <cellStyle name="標準 2 2 5 9 3" xfId="12206" xr:uid="{00000000-0005-0000-0000-0000C71D0000}"/>
    <cellStyle name="標準 2 2 5 9 3 2" xfId="36005" xr:uid="{01274F4A-31D7-42E2-94A5-F831BF0B6158}"/>
    <cellStyle name="標準 2 2 5 9 4" xfId="28082" xr:uid="{B52DB770-4EE0-45F0-8405-D0659888463D}"/>
    <cellStyle name="標準 2 2 6" xfId="1545" xr:uid="{00000000-0005-0000-0000-0000C81D0000}"/>
    <cellStyle name="標準 2 3" xfId="142" xr:uid="{00000000-0005-0000-0000-0000C91D0000}"/>
    <cellStyle name="標準 2 3 10" xfId="826" xr:uid="{00000000-0005-0000-0000-0000CA1D0000}"/>
    <cellStyle name="標準 2 3 10 2" xfId="3501" xr:uid="{00000000-0005-0000-0000-0000CB1D0000}"/>
    <cellStyle name="標準 2 3 10 2 2" xfId="7487" xr:uid="{00000000-0005-0000-0000-0000CC1D0000}"/>
    <cellStyle name="標準 2 3 10 2 2 2" xfId="15415" xr:uid="{00000000-0005-0000-0000-0000CD1D0000}"/>
    <cellStyle name="標準 2 3 10 2 2 2 2" xfId="39214" xr:uid="{70424A2C-7C70-4E0C-8D45-365D2D219FF9}"/>
    <cellStyle name="標準 2 3 10 2 2 3" xfId="31286" xr:uid="{5ACFB422-2382-4C00-9EBD-01BAFC8C06CF}"/>
    <cellStyle name="標準 2 3 10 2 3" xfId="19380" xr:uid="{00000000-0005-0000-0000-0000CE1D0000}"/>
    <cellStyle name="標準 2 3 10 2 3 2" xfId="43179" xr:uid="{F6C90910-8399-422D-AB4A-11CC3AEBA717}"/>
    <cellStyle name="標準 2 3 10 2 4" xfId="23345" xr:uid="{00000000-0005-0000-0000-0000CF1D0000}"/>
    <cellStyle name="標準 2 3 10 2 4 2" xfId="47139" xr:uid="{FCE5CE4C-2F82-4C57-ABC1-02F16D87C17C}"/>
    <cellStyle name="標準 2 3 10 2 5" xfId="11450" xr:uid="{00000000-0005-0000-0000-0000D01D0000}"/>
    <cellStyle name="標準 2 3 10 2 5 2" xfId="35249" xr:uid="{0195181D-1B03-442B-A2A9-2A4DC4177E89}"/>
    <cellStyle name="標準 2 3 10 2 6" xfId="27326" xr:uid="{982E026A-8C8A-4507-AE0D-DFEF4D65351B}"/>
    <cellStyle name="標準 2 3 10 3" xfId="2179" xr:uid="{00000000-0005-0000-0000-0000D11D0000}"/>
    <cellStyle name="標準 2 3 10 3 2" xfId="14093" xr:uid="{00000000-0005-0000-0000-0000D21D0000}"/>
    <cellStyle name="標準 2 3 10 3 2 2" xfId="37892" xr:uid="{217532B2-A374-4815-99F5-CF6A398513B4}"/>
    <cellStyle name="標準 2 3 10 3 3" xfId="18058" xr:uid="{00000000-0005-0000-0000-0000D31D0000}"/>
    <cellStyle name="標準 2 3 10 3 3 2" xfId="41857" xr:uid="{0A91C923-38DF-475D-BA2B-ADA2437CB56E}"/>
    <cellStyle name="標準 2 3 10 3 4" xfId="10128" xr:uid="{00000000-0005-0000-0000-0000D41D0000}"/>
    <cellStyle name="標準 2 3 10 3 4 2" xfId="33927" xr:uid="{955CCF9A-C65E-429E-8F66-47C2AAADC237}"/>
    <cellStyle name="標準 2 3 10 3 5" xfId="26004" xr:uid="{3B44B22F-95F0-4176-BDDB-A75C5FE6ED0C}"/>
    <cellStyle name="標準 2 3 10 4" xfId="4822" xr:uid="{00000000-0005-0000-0000-0000D51D0000}"/>
    <cellStyle name="標準 2 3 10 4 2" xfId="20701" xr:uid="{00000000-0005-0000-0000-0000D61D0000}"/>
    <cellStyle name="標準 2 3 10 4 2 2" xfId="44500" xr:uid="{4A483C05-2297-45EA-ADC6-A949D0BAB296}"/>
    <cellStyle name="標準 2 3 10 4 3" xfId="12771" xr:uid="{00000000-0005-0000-0000-0000D71D0000}"/>
    <cellStyle name="標準 2 3 10 4 3 2" xfId="36570" xr:uid="{8C93A2A9-AB12-4539-B2D6-96F52DBD6E06}"/>
    <cellStyle name="標準 2 3 10 4 4" xfId="28647" xr:uid="{8C7379BD-EBBD-41AF-B1C9-9100A182765B}"/>
    <cellStyle name="標準 2 3 10 5" xfId="6144" xr:uid="{00000000-0005-0000-0000-0000D81D0000}"/>
    <cellStyle name="標準 2 3 10 5 2" xfId="16736" xr:uid="{00000000-0005-0000-0000-0000D91D0000}"/>
    <cellStyle name="標準 2 3 10 5 2 2" xfId="40535" xr:uid="{850D32F3-93BA-44C5-A38C-884EEA147A2F}"/>
    <cellStyle name="標準 2 3 10 5 3" xfId="29966" xr:uid="{D37BC5A8-7381-4A93-AA9A-C5406C607DF8}"/>
    <cellStyle name="標準 2 3 10 6" xfId="22023" xr:uid="{00000000-0005-0000-0000-0000DA1D0000}"/>
    <cellStyle name="標準 2 3 10 6 2" xfId="45819" xr:uid="{8EE5075C-D15B-43E2-99C3-A78CE8B2BA61}"/>
    <cellStyle name="標準 2 3 10 7" xfId="8806" xr:uid="{00000000-0005-0000-0000-0000DB1D0000}"/>
    <cellStyle name="標準 2 3 10 7 2" xfId="32605" xr:uid="{851BCBA4-7EA8-48A3-8B2B-5C3C94631B96}"/>
    <cellStyle name="標準 2 3 10 8" xfId="24682" xr:uid="{08B9D2ED-13F6-4D0B-A6DF-E2A1573DB69D}"/>
    <cellStyle name="標準 2 3 11" xfId="2890" xr:uid="{00000000-0005-0000-0000-0000DC1D0000}"/>
    <cellStyle name="標準 2 3 11 2" xfId="6872" xr:uid="{00000000-0005-0000-0000-0000DD1D0000}"/>
    <cellStyle name="標準 2 3 11 2 2" xfId="14804" xr:uid="{00000000-0005-0000-0000-0000DE1D0000}"/>
    <cellStyle name="標準 2 3 11 2 2 2" xfId="38603" xr:uid="{0560B274-6D82-4D4B-A108-07BEB950C091}"/>
    <cellStyle name="標準 2 3 11 2 3" xfId="30676" xr:uid="{0A86C70D-7D9C-49F8-B037-54A2E2CBF994}"/>
    <cellStyle name="標準 2 3 11 3" xfId="18769" xr:uid="{00000000-0005-0000-0000-0000DF1D0000}"/>
    <cellStyle name="標準 2 3 11 3 2" xfId="42568" xr:uid="{C216956B-1898-4065-ACB6-2CAAD9BAFDC3}"/>
    <cellStyle name="標準 2 3 11 4" xfId="22735" xr:uid="{00000000-0005-0000-0000-0000E01D0000}"/>
    <cellStyle name="標準 2 3 11 4 2" xfId="46529" xr:uid="{2A6F6A8E-2CC6-4194-BADF-EEADAC8CF910}"/>
    <cellStyle name="標準 2 3 11 5" xfId="10839" xr:uid="{00000000-0005-0000-0000-0000E11D0000}"/>
    <cellStyle name="標準 2 3 11 5 2" xfId="34638" xr:uid="{447FA90C-46B4-4F83-9FBF-A6E5FAF744FF}"/>
    <cellStyle name="標準 2 3 11 6" xfId="26715" xr:uid="{6B296658-DC5A-4D1F-B1D8-2E2FE3383988}"/>
    <cellStyle name="標準 2 3 12" xfId="1568" xr:uid="{00000000-0005-0000-0000-0000E21D0000}"/>
    <cellStyle name="標準 2 3 12 2" xfId="13482" xr:uid="{00000000-0005-0000-0000-0000E31D0000}"/>
    <cellStyle name="標準 2 3 12 2 2" xfId="37281" xr:uid="{1C43C314-CB7B-40B7-810B-7B814483C7E5}"/>
    <cellStyle name="標準 2 3 12 3" xfId="17447" xr:uid="{00000000-0005-0000-0000-0000E41D0000}"/>
    <cellStyle name="標準 2 3 12 3 2" xfId="41246" xr:uid="{1D126E24-9BCC-4DDC-B406-DA5B4EC7597E}"/>
    <cellStyle name="標準 2 3 12 4" xfId="9517" xr:uid="{00000000-0005-0000-0000-0000E51D0000}"/>
    <cellStyle name="標準 2 3 12 4 2" xfId="33316" xr:uid="{936822A6-DDEF-4D46-A102-FDF7A53A57DB}"/>
    <cellStyle name="標準 2 3 12 5" xfId="25393" xr:uid="{0C86043F-1FA9-4A09-866C-E8C12C9FE2DD}"/>
    <cellStyle name="標準 2 3 13" xfId="4212" xr:uid="{00000000-0005-0000-0000-0000E61D0000}"/>
    <cellStyle name="標準 2 3 13 2" xfId="20091" xr:uid="{00000000-0005-0000-0000-0000E71D0000}"/>
    <cellStyle name="標準 2 3 13 2 2" xfId="43890" xr:uid="{1ECAA858-21E5-4BD9-BCA9-C82654FC54D0}"/>
    <cellStyle name="標準 2 3 13 3" xfId="12161" xr:uid="{00000000-0005-0000-0000-0000E81D0000}"/>
    <cellStyle name="標準 2 3 13 3 2" xfId="35960" xr:uid="{943031C7-1EB0-444A-A40F-1747CF621ACB}"/>
    <cellStyle name="標準 2 3 13 4" xfId="28037" xr:uid="{29888291-9BD2-468B-95E8-040794922FAA}"/>
    <cellStyle name="標準 2 3 14" xfId="5534" xr:uid="{00000000-0005-0000-0000-0000E91D0000}"/>
    <cellStyle name="標準 2 3 14 2" xfId="16126" xr:uid="{00000000-0005-0000-0000-0000EA1D0000}"/>
    <cellStyle name="標準 2 3 14 2 2" xfId="39925" xr:uid="{9A9F13A7-1CF4-4DFE-9347-D0DDEF551541}"/>
    <cellStyle name="標準 2 3 14 3" xfId="29356" xr:uid="{A6DE7145-E8ED-41BD-B70A-6DD6053371BC}"/>
    <cellStyle name="標準 2 3 15" xfId="21413" xr:uid="{00000000-0005-0000-0000-0000EB1D0000}"/>
    <cellStyle name="標準 2 3 15 2" xfId="45209" xr:uid="{5798015F-9E1D-4228-87A4-9F1A4C3C8E48}"/>
    <cellStyle name="標準 2 3 16" xfId="8196" xr:uid="{00000000-0005-0000-0000-0000EC1D0000}"/>
    <cellStyle name="標準 2 3 16 2" xfId="31995" xr:uid="{2241BD6C-023D-4FA5-916D-A6C7D1984704}"/>
    <cellStyle name="標準 2 3 17" xfId="24045" xr:uid="{00000000-0005-0000-0000-0000ED1D0000}"/>
    <cellStyle name="標準 2 3 17 2" xfId="47834" xr:uid="{65D7BC15-A58C-44DD-A7EC-DDBE1A32F6D6}"/>
    <cellStyle name="標準 2 3 18" xfId="24066" xr:uid="{5F6B2D0E-3ED9-48B5-8F03-1277FAAE79B3}"/>
    <cellStyle name="標準 2 3 2" xfId="143" xr:uid="{00000000-0005-0000-0000-0000EE1D0000}"/>
    <cellStyle name="標準 2 3 2 10" xfId="2891" xr:uid="{00000000-0005-0000-0000-0000EF1D0000}"/>
    <cellStyle name="標準 2 3 2 10 2" xfId="6873" xr:uid="{00000000-0005-0000-0000-0000F01D0000}"/>
    <cellStyle name="標準 2 3 2 10 2 2" xfId="14805" xr:uid="{00000000-0005-0000-0000-0000F11D0000}"/>
    <cellStyle name="標準 2 3 2 10 2 2 2" xfId="38604" xr:uid="{FF7BE7DD-A84D-446A-B4F6-C935CC32550C}"/>
    <cellStyle name="標準 2 3 2 10 2 3" xfId="30677" xr:uid="{6F9CF450-83F0-4987-A9B7-0DB2AF0BA22D}"/>
    <cellStyle name="標準 2 3 2 10 3" xfId="18770" xr:uid="{00000000-0005-0000-0000-0000F21D0000}"/>
    <cellStyle name="標準 2 3 2 10 3 2" xfId="42569" xr:uid="{CDDF8C54-4851-433A-BEBC-EDFB4FDCE5A9}"/>
    <cellStyle name="標準 2 3 2 10 4" xfId="22736" xr:uid="{00000000-0005-0000-0000-0000F31D0000}"/>
    <cellStyle name="標準 2 3 2 10 4 2" xfId="46530" xr:uid="{9FE7F0C8-1761-494D-88D9-78AFD4EBAD7E}"/>
    <cellStyle name="標準 2 3 2 10 5" xfId="10840" xr:uid="{00000000-0005-0000-0000-0000F41D0000}"/>
    <cellStyle name="標準 2 3 2 10 5 2" xfId="34639" xr:uid="{6EF8F0BD-9023-4B20-A201-786FB14C7D08}"/>
    <cellStyle name="標準 2 3 2 10 6" xfId="26716" xr:uid="{563C13F8-B435-4AEC-836E-75DB0DB93E0C}"/>
    <cellStyle name="標準 2 3 2 11" xfId="1569" xr:uid="{00000000-0005-0000-0000-0000F51D0000}"/>
    <cellStyle name="標準 2 3 2 11 2" xfId="13483" xr:uid="{00000000-0005-0000-0000-0000F61D0000}"/>
    <cellStyle name="標準 2 3 2 11 2 2" xfId="37282" xr:uid="{87BDB211-E5B8-4B35-A1B9-61945097739A}"/>
    <cellStyle name="標準 2 3 2 11 3" xfId="17448" xr:uid="{00000000-0005-0000-0000-0000F71D0000}"/>
    <cellStyle name="標準 2 3 2 11 3 2" xfId="41247" xr:uid="{EB77CDB9-C1FA-4B47-A50D-6C6112E52153}"/>
    <cellStyle name="標準 2 3 2 11 4" xfId="9518" xr:uid="{00000000-0005-0000-0000-0000F81D0000}"/>
    <cellStyle name="標準 2 3 2 11 4 2" xfId="33317" xr:uid="{8D08427F-8E66-4DE5-AD58-4D31618A67E4}"/>
    <cellStyle name="標準 2 3 2 11 5" xfId="25394" xr:uid="{D72257CF-207B-43DD-9332-A7E10E8271F9}"/>
    <cellStyle name="標準 2 3 2 12" xfId="4213" xr:uid="{00000000-0005-0000-0000-0000F91D0000}"/>
    <cellStyle name="標準 2 3 2 12 2" xfId="20092" xr:uid="{00000000-0005-0000-0000-0000FA1D0000}"/>
    <cellStyle name="標準 2 3 2 12 2 2" xfId="43891" xr:uid="{E46B947A-8E59-45EF-A031-D4DD17C1B602}"/>
    <cellStyle name="標準 2 3 2 12 3" xfId="12162" xr:uid="{00000000-0005-0000-0000-0000FB1D0000}"/>
    <cellStyle name="標準 2 3 2 12 3 2" xfId="35961" xr:uid="{F6943AF0-8F52-4040-B0A7-E277413A08B5}"/>
    <cellStyle name="標準 2 3 2 12 4" xfId="28038" xr:uid="{90578EE5-57BB-40E5-AA86-32496F4CE542}"/>
    <cellStyle name="標準 2 3 2 13" xfId="5535" xr:uid="{00000000-0005-0000-0000-0000FC1D0000}"/>
    <cellStyle name="標準 2 3 2 13 2" xfId="16127" xr:uid="{00000000-0005-0000-0000-0000FD1D0000}"/>
    <cellStyle name="標準 2 3 2 13 2 2" xfId="39926" xr:uid="{AE3AAAFB-CA12-495F-8F9E-163742B9A6BE}"/>
    <cellStyle name="標準 2 3 2 13 3" xfId="29357" xr:uid="{E3D0FBBB-700E-497D-BFF3-8146D71CDF98}"/>
    <cellStyle name="標準 2 3 2 14" xfId="21414" xr:uid="{00000000-0005-0000-0000-0000FE1D0000}"/>
    <cellStyle name="標準 2 3 2 14 2" xfId="45210" xr:uid="{DC1E7FAE-0454-47B1-A2C2-BCBED127C2A7}"/>
    <cellStyle name="標準 2 3 2 15" xfId="8197" xr:uid="{00000000-0005-0000-0000-0000FF1D0000}"/>
    <cellStyle name="標準 2 3 2 15 2" xfId="31996" xr:uid="{3220FDAE-5EEE-4C78-A92B-9D1FAFCDD09E}"/>
    <cellStyle name="標準 2 3 2 16" xfId="24067" xr:uid="{D757FB2F-C7CC-4CEB-92DB-919D4446A14E}"/>
    <cellStyle name="標準 2 3 2 2" xfId="301" xr:uid="{00000000-0005-0000-0000-0000001E0000}"/>
    <cellStyle name="標準 2 3 2 2 10" xfId="8306" xr:uid="{00000000-0005-0000-0000-0000011E0000}"/>
    <cellStyle name="標準 2 3 2 2 10 2" xfId="32105" xr:uid="{A362029C-2E1D-473B-9316-223D085D03A5}"/>
    <cellStyle name="標準 2 3 2 2 11" xfId="24181" xr:uid="{F3C16A73-B10B-4CEC-971C-9B5313A24B1B}"/>
    <cellStyle name="標準 2 3 2 2 2" xfId="469" xr:uid="{00000000-0005-0000-0000-0000021E0000}"/>
    <cellStyle name="標準 2 3 2 2 2 10" xfId="24349" xr:uid="{762BF5F4-B3A3-49D6-88AD-2446F31282A6}"/>
    <cellStyle name="標準 2 3 2 2 2 2" xfId="751" xr:uid="{00000000-0005-0000-0000-0000031E0000}"/>
    <cellStyle name="標準 2 3 2 2 2 2 2" xfId="1385" xr:uid="{00000000-0005-0000-0000-0000041E0000}"/>
    <cellStyle name="標準 2 3 2 2 2 2 2 2" xfId="4060" xr:uid="{00000000-0005-0000-0000-0000051E0000}"/>
    <cellStyle name="標準 2 3 2 2 2 2 2 2 2" xfId="8046" xr:uid="{00000000-0005-0000-0000-0000061E0000}"/>
    <cellStyle name="標準 2 3 2 2 2 2 2 2 2 2" xfId="15974" xr:uid="{00000000-0005-0000-0000-0000071E0000}"/>
    <cellStyle name="標準 2 3 2 2 2 2 2 2 2 2 2" xfId="39773" xr:uid="{5ED12926-D0A9-452E-A7F5-6324863CC0CB}"/>
    <cellStyle name="標準 2 3 2 2 2 2 2 2 2 3" xfId="31845" xr:uid="{B79D2D26-D2F6-4686-A076-F0232FB09DF1}"/>
    <cellStyle name="標準 2 3 2 2 2 2 2 2 3" xfId="19939" xr:uid="{00000000-0005-0000-0000-0000081E0000}"/>
    <cellStyle name="標準 2 3 2 2 2 2 2 2 3 2" xfId="43738" xr:uid="{C3F34DE6-1E6B-48F9-9984-702072EC4BB5}"/>
    <cellStyle name="標準 2 3 2 2 2 2 2 2 4" xfId="23904" xr:uid="{00000000-0005-0000-0000-0000091E0000}"/>
    <cellStyle name="標準 2 3 2 2 2 2 2 2 4 2" xfId="47698" xr:uid="{B156581E-2285-44FA-B386-3E6D7B8990E8}"/>
    <cellStyle name="標準 2 3 2 2 2 2 2 2 5" xfId="12009" xr:uid="{00000000-0005-0000-0000-00000A1E0000}"/>
    <cellStyle name="標準 2 3 2 2 2 2 2 2 5 2" xfId="35808" xr:uid="{BFDCEA36-E13B-4A96-8F1E-6585554B15D5}"/>
    <cellStyle name="標準 2 3 2 2 2 2 2 2 6" xfId="27885" xr:uid="{07CED446-8DCF-4C88-8B69-32FB4F319A8D}"/>
    <cellStyle name="標準 2 3 2 2 2 2 2 3" xfId="2738" xr:uid="{00000000-0005-0000-0000-00000B1E0000}"/>
    <cellStyle name="標準 2 3 2 2 2 2 2 3 2" xfId="14652" xr:uid="{00000000-0005-0000-0000-00000C1E0000}"/>
    <cellStyle name="標準 2 3 2 2 2 2 2 3 2 2" xfId="38451" xr:uid="{2470AD21-481F-4E28-8429-0DF37FCCBCA0}"/>
    <cellStyle name="標準 2 3 2 2 2 2 2 3 3" xfId="18617" xr:uid="{00000000-0005-0000-0000-00000D1E0000}"/>
    <cellStyle name="標準 2 3 2 2 2 2 2 3 3 2" xfId="42416" xr:uid="{B7C1CFA7-3E2E-48F4-ACD6-D8277985F4FA}"/>
    <cellStyle name="標準 2 3 2 2 2 2 2 3 4" xfId="10687" xr:uid="{00000000-0005-0000-0000-00000E1E0000}"/>
    <cellStyle name="標準 2 3 2 2 2 2 2 3 4 2" xfId="34486" xr:uid="{B8988B2E-F1EC-49EB-B22C-C26EC5ED2E31}"/>
    <cellStyle name="標準 2 3 2 2 2 2 2 3 5" xfId="26563" xr:uid="{34550DB6-5B39-4822-870B-7F40B4C58030}"/>
    <cellStyle name="標準 2 3 2 2 2 2 2 4" xfId="5381" xr:uid="{00000000-0005-0000-0000-00000F1E0000}"/>
    <cellStyle name="標準 2 3 2 2 2 2 2 4 2" xfId="21260" xr:uid="{00000000-0005-0000-0000-0000101E0000}"/>
    <cellStyle name="標準 2 3 2 2 2 2 2 4 2 2" xfId="45059" xr:uid="{F4E0E839-3964-4DE0-889D-4219003F3979}"/>
    <cellStyle name="標準 2 3 2 2 2 2 2 4 3" xfId="13330" xr:uid="{00000000-0005-0000-0000-0000111E0000}"/>
    <cellStyle name="標準 2 3 2 2 2 2 2 4 3 2" xfId="37129" xr:uid="{3C6191E5-CF38-4AB3-95AA-F37F7F824814}"/>
    <cellStyle name="標準 2 3 2 2 2 2 2 4 4" xfId="29206" xr:uid="{12BD5078-22EB-43CE-A580-19ECE4BB9C14}"/>
    <cellStyle name="標準 2 3 2 2 2 2 2 5" xfId="6703" xr:uid="{00000000-0005-0000-0000-0000121E0000}"/>
    <cellStyle name="標準 2 3 2 2 2 2 2 5 2" xfId="17295" xr:uid="{00000000-0005-0000-0000-0000131E0000}"/>
    <cellStyle name="標準 2 3 2 2 2 2 2 5 2 2" xfId="41094" xr:uid="{48E2D391-6881-4A45-8671-268EDF75C0DD}"/>
    <cellStyle name="標準 2 3 2 2 2 2 2 5 3" xfId="30525" xr:uid="{99A81904-9124-470B-ADFF-82DFEDA3E2A3}"/>
    <cellStyle name="標準 2 3 2 2 2 2 2 6" xfId="22582" xr:uid="{00000000-0005-0000-0000-0000141E0000}"/>
    <cellStyle name="標準 2 3 2 2 2 2 2 6 2" xfId="46378" xr:uid="{4367250E-151C-4869-B89A-0FD0937997D0}"/>
    <cellStyle name="標準 2 3 2 2 2 2 2 7" xfId="9365" xr:uid="{00000000-0005-0000-0000-0000151E0000}"/>
    <cellStyle name="標準 2 3 2 2 2 2 2 7 2" xfId="33164" xr:uid="{04EF556A-CFE1-4E27-83A1-91B7E2AED6F7}"/>
    <cellStyle name="標準 2 3 2 2 2 2 2 8" xfId="25241" xr:uid="{DE92A7E2-584D-4028-816E-FBF0E5D4E010}"/>
    <cellStyle name="標準 2 3 2 2 2 2 3" xfId="3449" xr:uid="{00000000-0005-0000-0000-0000161E0000}"/>
    <cellStyle name="標準 2 3 2 2 2 2 3 2" xfId="7436" xr:uid="{00000000-0005-0000-0000-0000171E0000}"/>
    <cellStyle name="標準 2 3 2 2 2 2 3 2 2" xfId="15363" xr:uid="{00000000-0005-0000-0000-0000181E0000}"/>
    <cellStyle name="標準 2 3 2 2 2 2 3 2 2 2" xfId="39162" xr:uid="{811B1475-9D5F-486E-AC67-308B6B48E73D}"/>
    <cellStyle name="標準 2 3 2 2 2 2 3 2 3" xfId="31235" xr:uid="{1EF16F6B-D128-4D71-B35E-2EE2CA048A0B}"/>
    <cellStyle name="標準 2 3 2 2 2 2 3 3" xfId="19328" xr:uid="{00000000-0005-0000-0000-0000191E0000}"/>
    <cellStyle name="標準 2 3 2 2 2 2 3 3 2" xfId="43127" xr:uid="{6E654CB9-404E-475C-A3CB-B624119F2107}"/>
    <cellStyle name="標準 2 3 2 2 2 2 3 4" xfId="23294" xr:uid="{00000000-0005-0000-0000-00001A1E0000}"/>
    <cellStyle name="標準 2 3 2 2 2 2 3 4 2" xfId="47088" xr:uid="{2CC17CCA-B605-4A42-BD1C-1FF7D55AB08E}"/>
    <cellStyle name="標準 2 3 2 2 2 2 3 5" xfId="11398" xr:uid="{00000000-0005-0000-0000-00001B1E0000}"/>
    <cellStyle name="標準 2 3 2 2 2 2 3 5 2" xfId="35197" xr:uid="{D99FCB72-F4EC-4070-97AF-749BDF16D6BB}"/>
    <cellStyle name="標準 2 3 2 2 2 2 3 6" xfId="27274" xr:uid="{BAFE1EBA-EE16-448E-A3B6-FDE003D6ACA2}"/>
    <cellStyle name="標準 2 3 2 2 2 2 4" xfId="2127" xr:uid="{00000000-0005-0000-0000-00001C1E0000}"/>
    <cellStyle name="標準 2 3 2 2 2 2 4 2" xfId="14041" xr:uid="{00000000-0005-0000-0000-00001D1E0000}"/>
    <cellStyle name="標準 2 3 2 2 2 2 4 2 2" xfId="37840" xr:uid="{E3661011-CF84-4B54-B805-5CD307044496}"/>
    <cellStyle name="標準 2 3 2 2 2 2 4 3" xfId="18006" xr:uid="{00000000-0005-0000-0000-00001E1E0000}"/>
    <cellStyle name="標準 2 3 2 2 2 2 4 3 2" xfId="41805" xr:uid="{A1DBC015-44A4-4F92-B48A-461FFCA41B56}"/>
    <cellStyle name="標準 2 3 2 2 2 2 4 4" xfId="10076" xr:uid="{00000000-0005-0000-0000-00001F1E0000}"/>
    <cellStyle name="標準 2 3 2 2 2 2 4 4 2" xfId="33875" xr:uid="{BD724019-BCFB-4213-974F-6B6B1D8B99B6}"/>
    <cellStyle name="標準 2 3 2 2 2 2 4 5" xfId="25952" xr:uid="{9F09722E-9B00-44B4-A401-EDBFEDD2224E}"/>
    <cellStyle name="標準 2 3 2 2 2 2 5" xfId="4771" xr:uid="{00000000-0005-0000-0000-0000201E0000}"/>
    <cellStyle name="標準 2 3 2 2 2 2 5 2" xfId="20650" xr:uid="{00000000-0005-0000-0000-0000211E0000}"/>
    <cellStyle name="標準 2 3 2 2 2 2 5 2 2" xfId="44449" xr:uid="{AA2B0D42-8FE3-47CC-9D26-D7231ABD04F1}"/>
    <cellStyle name="標準 2 3 2 2 2 2 5 3" xfId="12720" xr:uid="{00000000-0005-0000-0000-0000221E0000}"/>
    <cellStyle name="標準 2 3 2 2 2 2 5 3 2" xfId="36519" xr:uid="{39CCB383-A934-4824-88FB-40DA21F4A3BF}"/>
    <cellStyle name="標準 2 3 2 2 2 2 5 4" xfId="28596" xr:uid="{E3D46A6C-7FE2-4781-846B-8B64C9F24BE2}"/>
    <cellStyle name="標準 2 3 2 2 2 2 6" xfId="6093" xr:uid="{00000000-0005-0000-0000-0000231E0000}"/>
    <cellStyle name="標準 2 3 2 2 2 2 6 2" xfId="16685" xr:uid="{00000000-0005-0000-0000-0000241E0000}"/>
    <cellStyle name="標準 2 3 2 2 2 2 6 2 2" xfId="40484" xr:uid="{432E0F9F-12ED-43AD-A2EF-851E817413FC}"/>
    <cellStyle name="標準 2 3 2 2 2 2 6 3" xfId="29915" xr:uid="{235B8911-44DA-4A39-91C3-DFBF42F676C3}"/>
    <cellStyle name="標準 2 3 2 2 2 2 7" xfId="21972" xr:uid="{00000000-0005-0000-0000-0000251E0000}"/>
    <cellStyle name="標準 2 3 2 2 2 2 7 2" xfId="45768" xr:uid="{AA38B242-D355-4950-A5C9-4C3FE591DF19}"/>
    <cellStyle name="標準 2 3 2 2 2 2 8" xfId="8755" xr:uid="{00000000-0005-0000-0000-0000261E0000}"/>
    <cellStyle name="標準 2 3 2 2 2 2 8 2" xfId="32554" xr:uid="{65602708-51C3-4C58-BF06-5106C8FFDB7A}"/>
    <cellStyle name="標準 2 3 2 2 2 2 9" xfId="24630" xr:uid="{6FF1753F-1B94-4E3C-99DC-C9CB2A146D92}"/>
    <cellStyle name="標準 2 3 2 2 2 3" xfId="1104" xr:uid="{00000000-0005-0000-0000-0000271E0000}"/>
    <cellStyle name="標準 2 3 2 2 2 3 2" xfId="3779" xr:uid="{00000000-0005-0000-0000-0000281E0000}"/>
    <cellStyle name="標準 2 3 2 2 2 3 2 2" xfId="7765" xr:uid="{00000000-0005-0000-0000-0000291E0000}"/>
    <cellStyle name="標準 2 3 2 2 2 3 2 2 2" xfId="15693" xr:uid="{00000000-0005-0000-0000-00002A1E0000}"/>
    <cellStyle name="標準 2 3 2 2 2 3 2 2 2 2" xfId="39492" xr:uid="{5AE57A0F-2046-43EC-AD36-C0D952D46E61}"/>
    <cellStyle name="標準 2 3 2 2 2 3 2 2 3" xfId="31564" xr:uid="{600D7322-B5DA-4D46-979D-BC7DFF91ACA9}"/>
    <cellStyle name="標準 2 3 2 2 2 3 2 3" xfId="19658" xr:uid="{00000000-0005-0000-0000-00002B1E0000}"/>
    <cellStyle name="標準 2 3 2 2 2 3 2 3 2" xfId="43457" xr:uid="{677A22F0-E285-494B-A288-73314255C061}"/>
    <cellStyle name="標準 2 3 2 2 2 3 2 4" xfId="23623" xr:uid="{00000000-0005-0000-0000-00002C1E0000}"/>
    <cellStyle name="標準 2 3 2 2 2 3 2 4 2" xfId="47417" xr:uid="{08762884-92AB-4297-BF45-F4F8E91D78A4}"/>
    <cellStyle name="標準 2 3 2 2 2 3 2 5" xfId="11728" xr:uid="{00000000-0005-0000-0000-00002D1E0000}"/>
    <cellStyle name="標準 2 3 2 2 2 3 2 5 2" xfId="35527" xr:uid="{176CAC5A-8097-4A1B-A33F-7BED8A7DFEBA}"/>
    <cellStyle name="標準 2 3 2 2 2 3 2 6" xfId="27604" xr:uid="{34ED8138-B3EF-421F-A255-809B7363410F}"/>
    <cellStyle name="標準 2 3 2 2 2 3 3" xfId="2457" xr:uid="{00000000-0005-0000-0000-00002E1E0000}"/>
    <cellStyle name="標準 2 3 2 2 2 3 3 2" xfId="14371" xr:uid="{00000000-0005-0000-0000-00002F1E0000}"/>
    <cellStyle name="標準 2 3 2 2 2 3 3 2 2" xfId="38170" xr:uid="{8F50B60E-417D-41B6-92BD-38941958F115}"/>
    <cellStyle name="標準 2 3 2 2 2 3 3 3" xfId="18336" xr:uid="{00000000-0005-0000-0000-0000301E0000}"/>
    <cellStyle name="標準 2 3 2 2 2 3 3 3 2" xfId="42135" xr:uid="{B3A8C935-37CD-4EA1-BACB-14A376B72DD7}"/>
    <cellStyle name="標準 2 3 2 2 2 3 3 4" xfId="10406" xr:uid="{00000000-0005-0000-0000-0000311E0000}"/>
    <cellStyle name="標準 2 3 2 2 2 3 3 4 2" xfId="34205" xr:uid="{675C7EA6-D0DF-407B-BE35-4D88B2998005}"/>
    <cellStyle name="標準 2 3 2 2 2 3 3 5" xfId="26282" xr:uid="{6B6CC882-ED26-4AD5-AB20-D757AE5F779F}"/>
    <cellStyle name="標準 2 3 2 2 2 3 4" xfId="5100" xr:uid="{00000000-0005-0000-0000-0000321E0000}"/>
    <cellStyle name="標準 2 3 2 2 2 3 4 2" xfId="20979" xr:uid="{00000000-0005-0000-0000-0000331E0000}"/>
    <cellStyle name="標準 2 3 2 2 2 3 4 2 2" xfId="44778" xr:uid="{99A1BCA2-F45D-4BC1-A008-D46CF942A642}"/>
    <cellStyle name="標準 2 3 2 2 2 3 4 3" xfId="13049" xr:uid="{00000000-0005-0000-0000-0000341E0000}"/>
    <cellStyle name="標準 2 3 2 2 2 3 4 3 2" xfId="36848" xr:uid="{0082F5A3-234D-4938-B737-84807CE8CF1E}"/>
    <cellStyle name="標準 2 3 2 2 2 3 4 4" xfId="28925" xr:uid="{0C16EA6D-D4DB-42C5-A589-48121913EBE0}"/>
    <cellStyle name="標準 2 3 2 2 2 3 5" xfId="6422" xr:uid="{00000000-0005-0000-0000-0000351E0000}"/>
    <cellStyle name="標準 2 3 2 2 2 3 5 2" xfId="17014" xr:uid="{00000000-0005-0000-0000-0000361E0000}"/>
    <cellStyle name="標準 2 3 2 2 2 3 5 2 2" xfId="40813" xr:uid="{CCE71D68-A71C-4279-A480-83F2276599BB}"/>
    <cellStyle name="標準 2 3 2 2 2 3 5 3" xfId="30244" xr:uid="{741C8912-75BB-4751-A719-7C05C4D58119}"/>
    <cellStyle name="標準 2 3 2 2 2 3 6" xfId="22301" xr:uid="{00000000-0005-0000-0000-0000371E0000}"/>
    <cellStyle name="標準 2 3 2 2 2 3 6 2" xfId="46097" xr:uid="{B99857DD-4BA2-4C89-B19C-07DC0559BA95}"/>
    <cellStyle name="標準 2 3 2 2 2 3 7" xfId="9084" xr:uid="{00000000-0005-0000-0000-0000381E0000}"/>
    <cellStyle name="標準 2 3 2 2 2 3 7 2" xfId="32883" xr:uid="{F03F8192-87BE-4AB8-B51F-5BACA77E5A9D}"/>
    <cellStyle name="標準 2 3 2 2 2 3 8" xfId="24960" xr:uid="{A3A5181E-F6B8-4769-B002-3CF39193E38B}"/>
    <cellStyle name="標準 2 3 2 2 2 4" xfId="3168" xr:uid="{00000000-0005-0000-0000-0000391E0000}"/>
    <cellStyle name="標準 2 3 2 2 2 4 2" xfId="7155" xr:uid="{00000000-0005-0000-0000-00003A1E0000}"/>
    <cellStyle name="標準 2 3 2 2 2 4 2 2" xfId="15082" xr:uid="{00000000-0005-0000-0000-00003B1E0000}"/>
    <cellStyle name="標準 2 3 2 2 2 4 2 2 2" xfId="38881" xr:uid="{CE4C1F70-A503-4DC5-A711-A9CC0AFFB92C}"/>
    <cellStyle name="標準 2 3 2 2 2 4 2 3" xfId="30954" xr:uid="{052451A0-CCC5-40B2-B646-D516C6EB4011}"/>
    <cellStyle name="標準 2 3 2 2 2 4 3" xfId="19047" xr:uid="{00000000-0005-0000-0000-00003C1E0000}"/>
    <cellStyle name="標準 2 3 2 2 2 4 3 2" xfId="42846" xr:uid="{A1849656-F992-4531-8E5D-6495C19250A4}"/>
    <cellStyle name="標準 2 3 2 2 2 4 4" xfId="23013" xr:uid="{00000000-0005-0000-0000-00003D1E0000}"/>
    <cellStyle name="標準 2 3 2 2 2 4 4 2" xfId="46807" xr:uid="{31F12A95-CFB5-4835-B9E2-A51AF52E728F}"/>
    <cellStyle name="標準 2 3 2 2 2 4 5" xfId="11117" xr:uid="{00000000-0005-0000-0000-00003E1E0000}"/>
    <cellStyle name="標準 2 3 2 2 2 4 5 2" xfId="34916" xr:uid="{0777DD17-1260-4AA0-9927-0C8091415346}"/>
    <cellStyle name="標準 2 3 2 2 2 4 6" xfId="26993" xr:uid="{8A53C72F-5F28-464D-9020-1CB0BCD2ED02}"/>
    <cellStyle name="標準 2 3 2 2 2 5" xfId="1846" xr:uid="{00000000-0005-0000-0000-00003F1E0000}"/>
    <cellStyle name="標準 2 3 2 2 2 5 2" xfId="13760" xr:uid="{00000000-0005-0000-0000-0000401E0000}"/>
    <cellStyle name="標準 2 3 2 2 2 5 2 2" xfId="37559" xr:uid="{4F4720A8-5503-4345-B623-BC470835C9DE}"/>
    <cellStyle name="標準 2 3 2 2 2 5 3" xfId="17725" xr:uid="{00000000-0005-0000-0000-0000411E0000}"/>
    <cellStyle name="標準 2 3 2 2 2 5 3 2" xfId="41524" xr:uid="{F772E703-0E18-478E-9404-10891C27CACC}"/>
    <cellStyle name="標準 2 3 2 2 2 5 4" xfId="9795" xr:uid="{00000000-0005-0000-0000-0000421E0000}"/>
    <cellStyle name="標準 2 3 2 2 2 5 4 2" xfId="33594" xr:uid="{307A942C-4CE3-4916-BE71-B8CC06E62980}"/>
    <cellStyle name="標準 2 3 2 2 2 5 5" xfId="25671" xr:uid="{4320CFB9-3843-4247-98A8-ABBB44D136C4}"/>
    <cellStyle name="標準 2 3 2 2 2 6" xfId="4490" xr:uid="{00000000-0005-0000-0000-0000431E0000}"/>
    <cellStyle name="標準 2 3 2 2 2 6 2" xfId="20369" xr:uid="{00000000-0005-0000-0000-0000441E0000}"/>
    <cellStyle name="標準 2 3 2 2 2 6 2 2" xfId="44168" xr:uid="{239E0992-FC85-4911-8494-926FB73BA748}"/>
    <cellStyle name="標準 2 3 2 2 2 6 3" xfId="12439" xr:uid="{00000000-0005-0000-0000-0000451E0000}"/>
    <cellStyle name="標準 2 3 2 2 2 6 3 2" xfId="36238" xr:uid="{FCAF4365-F25C-470B-B2F6-8042D82DF90C}"/>
    <cellStyle name="標準 2 3 2 2 2 6 4" xfId="28315" xr:uid="{E8535891-C061-42BE-AEEE-25691BB0D049}"/>
    <cellStyle name="標準 2 3 2 2 2 7" xfId="5812" xr:uid="{00000000-0005-0000-0000-0000461E0000}"/>
    <cellStyle name="標準 2 3 2 2 2 7 2" xfId="16404" xr:uid="{00000000-0005-0000-0000-0000471E0000}"/>
    <cellStyle name="標準 2 3 2 2 2 7 2 2" xfId="40203" xr:uid="{2DD2E898-215D-40C5-9EC3-27FB08A9520E}"/>
    <cellStyle name="標準 2 3 2 2 2 7 3" xfId="29634" xr:uid="{D238AA76-3142-4609-96AD-8DBEF31BC771}"/>
    <cellStyle name="標準 2 3 2 2 2 8" xfId="21691" xr:uid="{00000000-0005-0000-0000-0000481E0000}"/>
    <cellStyle name="標準 2 3 2 2 2 8 2" xfId="45487" xr:uid="{487ABA23-185D-4C3F-8ABF-82646DCD80A7}"/>
    <cellStyle name="標準 2 3 2 2 2 9" xfId="8474" xr:uid="{00000000-0005-0000-0000-0000491E0000}"/>
    <cellStyle name="標準 2 3 2 2 2 9 2" xfId="32273" xr:uid="{98415BC9-8820-4B00-8A86-8D86E9521CF6}"/>
    <cellStyle name="標準 2 3 2 2 3" xfId="583" xr:uid="{00000000-0005-0000-0000-00004A1E0000}"/>
    <cellStyle name="標準 2 3 2 2 3 2" xfId="1217" xr:uid="{00000000-0005-0000-0000-00004B1E0000}"/>
    <cellStyle name="標準 2 3 2 2 3 2 2" xfId="3892" xr:uid="{00000000-0005-0000-0000-00004C1E0000}"/>
    <cellStyle name="標準 2 3 2 2 3 2 2 2" xfId="7878" xr:uid="{00000000-0005-0000-0000-00004D1E0000}"/>
    <cellStyle name="標準 2 3 2 2 3 2 2 2 2" xfId="15806" xr:uid="{00000000-0005-0000-0000-00004E1E0000}"/>
    <cellStyle name="標準 2 3 2 2 3 2 2 2 2 2" xfId="39605" xr:uid="{4793A24A-DCD5-48DB-9D6D-5EAA93C64F00}"/>
    <cellStyle name="標準 2 3 2 2 3 2 2 2 3" xfId="31677" xr:uid="{BA46ADD2-A4A7-48EC-9EE4-7F59DDED30A1}"/>
    <cellStyle name="標準 2 3 2 2 3 2 2 3" xfId="19771" xr:uid="{00000000-0005-0000-0000-00004F1E0000}"/>
    <cellStyle name="標準 2 3 2 2 3 2 2 3 2" xfId="43570" xr:uid="{DD79AE78-96AD-4820-AC0C-4B10D9B7E8E7}"/>
    <cellStyle name="標準 2 3 2 2 3 2 2 4" xfId="23736" xr:uid="{00000000-0005-0000-0000-0000501E0000}"/>
    <cellStyle name="標準 2 3 2 2 3 2 2 4 2" xfId="47530" xr:uid="{81CA815B-EA1A-40B0-B81D-6D3F651B9E60}"/>
    <cellStyle name="標準 2 3 2 2 3 2 2 5" xfId="11841" xr:uid="{00000000-0005-0000-0000-0000511E0000}"/>
    <cellStyle name="標準 2 3 2 2 3 2 2 5 2" xfId="35640" xr:uid="{5046BF64-F917-4AE1-93F7-99CAE830BB22}"/>
    <cellStyle name="標準 2 3 2 2 3 2 2 6" xfId="27717" xr:uid="{93DAAFF7-D4E7-45DD-A8D9-F1BADDF69437}"/>
    <cellStyle name="標準 2 3 2 2 3 2 3" xfId="2570" xr:uid="{00000000-0005-0000-0000-0000521E0000}"/>
    <cellStyle name="標準 2 3 2 2 3 2 3 2" xfId="14484" xr:uid="{00000000-0005-0000-0000-0000531E0000}"/>
    <cellStyle name="標準 2 3 2 2 3 2 3 2 2" xfId="38283" xr:uid="{C7D13A2D-B736-45C9-B6CE-C46E29BB98D7}"/>
    <cellStyle name="標準 2 3 2 2 3 2 3 3" xfId="18449" xr:uid="{00000000-0005-0000-0000-0000541E0000}"/>
    <cellStyle name="標準 2 3 2 2 3 2 3 3 2" xfId="42248" xr:uid="{59A26E95-3657-419D-B668-1E070A5D2639}"/>
    <cellStyle name="標準 2 3 2 2 3 2 3 4" xfId="10519" xr:uid="{00000000-0005-0000-0000-0000551E0000}"/>
    <cellStyle name="標準 2 3 2 2 3 2 3 4 2" xfId="34318" xr:uid="{F3B589DE-B282-44CD-8720-66EA67DE797A}"/>
    <cellStyle name="標準 2 3 2 2 3 2 3 5" xfId="26395" xr:uid="{1660009F-EBDC-4645-A452-B20C7AC27FD9}"/>
    <cellStyle name="標準 2 3 2 2 3 2 4" xfId="5213" xr:uid="{00000000-0005-0000-0000-0000561E0000}"/>
    <cellStyle name="標準 2 3 2 2 3 2 4 2" xfId="21092" xr:uid="{00000000-0005-0000-0000-0000571E0000}"/>
    <cellStyle name="標準 2 3 2 2 3 2 4 2 2" xfId="44891" xr:uid="{8CDF29BC-B2C2-4786-9101-DC4487AFC164}"/>
    <cellStyle name="標準 2 3 2 2 3 2 4 3" xfId="13162" xr:uid="{00000000-0005-0000-0000-0000581E0000}"/>
    <cellStyle name="標準 2 3 2 2 3 2 4 3 2" xfId="36961" xr:uid="{2393BA5B-409D-44E6-8AF0-A916DC5C5969}"/>
    <cellStyle name="標準 2 3 2 2 3 2 4 4" xfId="29038" xr:uid="{0CAC89E6-C776-43B8-B999-BDB3AB989017}"/>
    <cellStyle name="標準 2 3 2 2 3 2 5" xfId="6535" xr:uid="{00000000-0005-0000-0000-0000591E0000}"/>
    <cellStyle name="標準 2 3 2 2 3 2 5 2" xfId="17127" xr:uid="{00000000-0005-0000-0000-00005A1E0000}"/>
    <cellStyle name="標準 2 3 2 2 3 2 5 2 2" xfId="40926" xr:uid="{D14494F2-A7FC-480D-9403-977C594E20D1}"/>
    <cellStyle name="標準 2 3 2 2 3 2 5 3" xfId="30357" xr:uid="{85FEDDC6-7DAE-4270-A2EE-712608651A3D}"/>
    <cellStyle name="標準 2 3 2 2 3 2 6" xfId="22414" xr:uid="{00000000-0005-0000-0000-00005B1E0000}"/>
    <cellStyle name="標準 2 3 2 2 3 2 6 2" xfId="46210" xr:uid="{B090B208-FAFD-4DA9-99E1-C440B5AC80AF}"/>
    <cellStyle name="標準 2 3 2 2 3 2 7" xfId="9197" xr:uid="{00000000-0005-0000-0000-00005C1E0000}"/>
    <cellStyle name="標準 2 3 2 2 3 2 7 2" xfId="32996" xr:uid="{463E4E67-EADE-4C05-BCE4-016390BCA249}"/>
    <cellStyle name="標準 2 3 2 2 3 2 8" xfId="25073" xr:uid="{F1E60B6B-130A-4AF1-A425-7DCCA76E95E2}"/>
    <cellStyle name="標準 2 3 2 2 3 3" xfId="3281" xr:uid="{00000000-0005-0000-0000-00005D1E0000}"/>
    <cellStyle name="標準 2 3 2 2 3 3 2" xfId="7268" xr:uid="{00000000-0005-0000-0000-00005E1E0000}"/>
    <cellStyle name="標準 2 3 2 2 3 3 2 2" xfId="15195" xr:uid="{00000000-0005-0000-0000-00005F1E0000}"/>
    <cellStyle name="標準 2 3 2 2 3 3 2 2 2" xfId="38994" xr:uid="{0E8D5D43-499F-4B1B-BCD3-2E2C75FF50A1}"/>
    <cellStyle name="標準 2 3 2 2 3 3 2 3" xfId="31067" xr:uid="{BAD5093F-F13F-4EC0-8838-CA4FAD455C40}"/>
    <cellStyle name="標準 2 3 2 2 3 3 3" xfId="19160" xr:uid="{00000000-0005-0000-0000-0000601E0000}"/>
    <cellStyle name="標準 2 3 2 2 3 3 3 2" xfId="42959" xr:uid="{EA921DC0-B16B-4C4E-B755-328A0D62CDE0}"/>
    <cellStyle name="標準 2 3 2 2 3 3 4" xfId="23126" xr:uid="{00000000-0005-0000-0000-0000611E0000}"/>
    <cellStyle name="標準 2 3 2 2 3 3 4 2" xfId="46920" xr:uid="{91C20A6E-BE2F-42E4-BCE3-FC0574028035}"/>
    <cellStyle name="標準 2 3 2 2 3 3 5" xfId="11230" xr:uid="{00000000-0005-0000-0000-0000621E0000}"/>
    <cellStyle name="標準 2 3 2 2 3 3 5 2" xfId="35029" xr:uid="{707502BF-18EF-4190-88B6-E2388A59848B}"/>
    <cellStyle name="標準 2 3 2 2 3 3 6" xfId="27106" xr:uid="{C3B694FC-DD63-44FC-A09A-1A0B44066886}"/>
    <cellStyle name="標準 2 3 2 2 3 4" xfId="1959" xr:uid="{00000000-0005-0000-0000-0000631E0000}"/>
    <cellStyle name="標準 2 3 2 2 3 4 2" xfId="13873" xr:uid="{00000000-0005-0000-0000-0000641E0000}"/>
    <cellStyle name="標準 2 3 2 2 3 4 2 2" xfId="37672" xr:uid="{0DB411FE-A2AA-4150-9D10-14E85C4D50BE}"/>
    <cellStyle name="標準 2 3 2 2 3 4 3" xfId="17838" xr:uid="{00000000-0005-0000-0000-0000651E0000}"/>
    <cellStyle name="標準 2 3 2 2 3 4 3 2" xfId="41637" xr:uid="{7B85AABF-8E78-41E6-BB42-1D3FB2082530}"/>
    <cellStyle name="標準 2 3 2 2 3 4 4" xfId="9908" xr:uid="{00000000-0005-0000-0000-0000661E0000}"/>
    <cellStyle name="標準 2 3 2 2 3 4 4 2" xfId="33707" xr:uid="{B091D143-77EA-40B1-8940-FA6A8B0ED776}"/>
    <cellStyle name="標準 2 3 2 2 3 4 5" xfId="25784" xr:uid="{A86BEF29-973B-48EB-A395-C99078FF8329}"/>
    <cellStyle name="標準 2 3 2 2 3 5" xfId="4603" xr:uid="{00000000-0005-0000-0000-0000671E0000}"/>
    <cellStyle name="標準 2 3 2 2 3 5 2" xfId="20482" xr:uid="{00000000-0005-0000-0000-0000681E0000}"/>
    <cellStyle name="標準 2 3 2 2 3 5 2 2" xfId="44281" xr:uid="{DBC372CC-4313-4EF9-93CA-A8F0D0DF67FE}"/>
    <cellStyle name="標準 2 3 2 2 3 5 3" xfId="12552" xr:uid="{00000000-0005-0000-0000-0000691E0000}"/>
    <cellStyle name="標準 2 3 2 2 3 5 3 2" xfId="36351" xr:uid="{91717822-C154-47C1-A119-47EDF9D808B1}"/>
    <cellStyle name="標準 2 3 2 2 3 5 4" xfId="28428" xr:uid="{11C3E9BD-8165-4A05-9CCC-E8C52184A10E}"/>
    <cellStyle name="標準 2 3 2 2 3 6" xfId="5925" xr:uid="{00000000-0005-0000-0000-00006A1E0000}"/>
    <cellStyle name="標準 2 3 2 2 3 6 2" xfId="16517" xr:uid="{00000000-0005-0000-0000-00006B1E0000}"/>
    <cellStyle name="標準 2 3 2 2 3 6 2 2" xfId="40316" xr:uid="{1736E385-B618-4B4B-867E-BA0B74775E12}"/>
    <cellStyle name="標準 2 3 2 2 3 6 3" xfId="29747" xr:uid="{7124743F-916F-44C0-A3E1-F3357035889B}"/>
    <cellStyle name="標準 2 3 2 2 3 7" xfId="21804" xr:uid="{00000000-0005-0000-0000-00006C1E0000}"/>
    <cellStyle name="標準 2 3 2 2 3 7 2" xfId="45600" xr:uid="{5CC48A1E-8FD9-406C-9522-69363CBB20B6}"/>
    <cellStyle name="標準 2 3 2 2 3 8" xfId="8587" xr:uid="{00000000-0005-0000-0000-00006D1E0000}"/>
    <cellStyle name="標準 2 3 2 2 3 8 2" xfId="32386" xr:uid="{491F2B85-ED19-4A44-88E6-4E4F83F9E836}"/>
    <cellStyle name="標準 2 3 2 2 3 9" xfId="24462" xr:uid="{7D079C6F-1898-4A29-8CA9-CDB1BEA01275}"/>
    <cellStyle name="標準 2 3 2 2 4" xfId="936" xr:uid="{00000000-0005-0000-0000-00006E1E0000}"/>
    <cellStyle name="標準 2 3 2 2 4 2" xfId="3611" xr:uid="{00000000-0005-0000-0000-00006F1E0000}"/>
    <cellStyle name="標準 2 3 2 2 4 2 2" xfId="7597" xr:uid="{00000000-0005-0000-0000-0000701E0000}"/>
    <cellStyle name="標準 2 3 2 2 4 2 2 2" xfId="15525" xr:uid="{00000000-0005-0000-0000-0000711E0000}"/>
    <cellStyle name="標準 2 3 2 2 4 2 2 2 2" xfId="39324" xr:uid="{661D1308-E611-4A26-9948-9EDDCA73D638}"/>
    <cellStyle name="標準 2 3 2 2 4 2 2 3" xfId="31396" xr:uid="{EC92CEB1-E67D-4679-9FCA-3C1262AB3FFB}"/>
    <cellStyle name="標準 2 3 2 2 4 2 3" xfId="19490" xr:uid="{00000000-0005-0000-0000-0000721E0000}"/>
    <cellStyle name="標準 2 3 2 2 4 2 3 2" xfId="43289" xr:uid="{173EAC56-589D-4B6D-A006-B1BEAD445544}"/>
    <cellStyle name="標準 2 3 2 2 4 2 4" xfId="23455" xr:uid="{00000000-0005-0000-0000-0000731E0000}"/>
    <cellStyle name="標準 2 3 2 2 4 2 4 2" xfId="47249" xr:uid="{7203703E-19F8-43CB-A13F-2F7357A8F256}"/>
    <cellStyle name="標準 2 3 2 2 4 2 5" xfId="11560" xr:uid="{00000000-0005-0000-0000-0000741E0000}"/>
    <cellStyle name="標準 2 3 2 2 4 2 5 2" xfId="35359" xr:uid="{FC1FC38D-B371-4251-9623-ADA93A99F135}"/>
    <cellStyle name="標準 2 3 2 2 4 2 6" xfId="27436" xr:uid="{84B1C23A-9023-4144-80E5-D0531BD0D6CE}"/>
    <cellStyle name="標準 2 3 2 2 4 3" xfId="2289" xr:uid="{00000000-0005-0000-0000-0000751E0000}"/>
    <cellStyle name="標準 2 3 2 2 4 3 2" xfId="14203" xr:uid="{00000000-0005-0000-0000-0000761E0000}"/>
    <cellStyle name="標準 2 3 2 2 4 3 2 2" xfId="38002" xr:uid="{36369B52-743F-4C74-A900-B1236E2C7FBE}"/>
    <cellStyle name="標準 2 3 2 2 4 3 3" xfId="18168" xr:uid="{00000000-0005-0000-0000-0000771E0000}"/>
    <cellStyle name="標準 2 3 2 2 4 3 3 2" xfId="41967" xr:uid="{DE043368-A023-41A9-9ED9-A142517BC70D}"/>
    <cellStyle name="標準 2 3 2 2 4 3 4" xfId="10238" xr:uid="{00000000-0005-0000-0000-0000781E0000}"/>
    <cellStyle name="標準 2 3 2 2 4 3 4 2" xfId="34037" xr:uid="{DEA465CB-719F-459D-ACEC-4E1F7386AB3D}"/>
    <cellStyle name="標準 2 3 2 2 4 3 5" xfId="26114" xr:uid="{CF5EB075-CDCD-4649-AB2A-577D397C501C}"/>
    <cellStyle name="標準 2 3 2 2 4 4" xfId="4932" xr:uid="{00000000-0005-0000-0000-0000791E0000}"/>
    <cellStyle name="標準 2 3 2 2 4 4 2" xfId="20811" xr:uid="{00000000-0005-0000-0000-00007A1E0000}"/>
    <cellStyle name="標準 2 3 2 2 4 4 2 2" xfId="44610" xr:uid="{EFCEC0F9-F28A-48AE-9C86-3EAC1F47176E}"/>
    <cellStyle name="標準 2 3 2 2 4 4 3" xfId="12881" xr:uid="{00000000-0005-0000-0000-00007B1E0000}"/>
    <cellStyle name="標準 2 3 2 2 4 4 3 2" xfId="36680" xr:uid="{C9974729-DFDD-4FD4-B696-5894AAFB7BBB}"/>
    <cellStyle name="標準 2 3 2 2 4 4 4" xfId="28757" xr:uid="{D877EC87-3604-45BE-8803-A2F53FB88499}"/>
    <cellStyle name="標準 2 3 2 2 4 5" xfId="6254" xr:uid="{00000000-0005-0000-0000-00007C1E0000}"/>
    <cellStyle name="標準 2 3 2 2 4 5 2" xfId="16846" xr:uid="{00000000-0005-0000-0000-00007D1E0000}"/>
    <cellStyle name="標準 2 3 2 2 4 5 2 2" xfId="40645" xr:uid="{D6FF68AA-4AFC-401A-AC3F-75B4E068751C}"/>
    <cellStyle name="標準 2 3 2 2 4 5 3" xfId="30076" xr:uid="{2AD418D3-0A45-4B60-B2C0-B55E5082B58F}"/>
    <cellStyle name="標準 2 3 2 2 4 6" xfId="22133" xr:uid="{00000000-0005-0000-0000-00007E1E0000}"/>
    <cellStyle name="標準 2 3 2 2 4 6 2" xfId="45929" xr:uid="{D74D6D14-2411-4652-AC07-2FED5FAE1F64}"/>
    <cellStyle name="標準 2 3 2 2 4 7" xfId="8916" xr:uid="{00000000-0005-0000-0000-00007F1E0000}"/>
    <cellStyle name="標準 2 3 2 2 4 7 2" xfId="32715" xr:uid="{4832818C-700F-4267-801A-8BEF2D9AE965}"/>
    <cellStyle name="標準 2 3 2 2 4 8" xfId="24792" xr:uid="{6452DB78-0CB5-4F8C-8D35-385C1ABD052F}"/>
    <cellStyle name="標準 2 3 2 2 5" xfId="3000" xr:uid="{00000000-0005-0000-0000-0000801E0000}"/>
    <cellStyle name="標準 2 3 2 2 5 2" xfId="6987" xr:uid="{00000000-0005-0000-0000-0000811E0000}"/>
    <cellStyle name="標準 2 3 2 2 5 2 2" xfId="14914" xr:uid="{00000000-0005-0000-0000-0000821E0000}"/>
    <cellStyle name="標準 2 3 2 2 5 2 2 2" xfId="38713" xr:uid="{77FB0040-2907-41CB-9CDB-E303ACEB5223}"/>
    <cellStyle name="標準 2 3 2 2 5 2 3" xfId="30786" xr:uid="{D2E498A8-3AE6-425D-9DA0-A0218C41E218}"/>
    <cellStyle name="標準 2 3 2 2 5 3" xfId="18879" xr:uid="{00000000-0005-0000-0000-0000831E0000}"/>
    <cellStyle name="標準 2 3 2 2 5 3 2" xfId="42678" xr:uid="{A2670239-7E1F-4395-9C09-3EE2419322B8}"/>
    <cellStyle name="標準 2 3 2 2 5 4" xfId="22845" xr:uid="{00000000-0005-0000-0000-0000841E0000}"/>
    <cellStyle name="標準 2 3 2 2 5 4 2" xfId="46639" xr:uid="{038A6E33-4DF9-4C23-A6C7-B1322723045D}"/>
    <cellStyle name="標準 2 3 2 2 5 5" xfId="10949" xr:uid="{00000000-0005-0000-0000-0000851E0000}"/>
    <cellStyle name="標準 2 3 2 2 5 5 2" xfId="34748" xr:uid="{DAB5C93E-763C-4031-B0E2-621B0EB2C89F}"/>
    <cellStyle name="標準 2 3 2 2 5 6" xfId="26825" xr:uid="{F32F4A4A-5A7F-4342-8E14-7AD9CA849319}"/>
    <cellStyle name="標準 2 3 2 2 6" xfId="1678" xr:uid="{00000000-0005-0000-0000-0000861E0000}"/>
    <cellStyle name="標準 2 3 2 2 6 2" xfId="13592" xr:uid="{00000000-0005-0000-0000-0000871E0000}"/>
    <cellStyle name="標準 2 3 2 2 6 2 2" xfId="37391" xr:uid="{F9E68688-7999-4377-B71A-EC95F40D1EB6}"/>
    <cellStyle name="標準 2 3 2 2 6 3" xfId="17557" xr:uid="{00000000-0005-0000-0000-0000881E0000}"/>
    <cellStyle name="標準 2 3 2 2 6 3 2" xfId="41356" xr:uid="{D9AE9F3B-2B79-436B-A3AD-1D256174ED49}"/>
    <cellStyle name="標準 2 3 2 2 6 4" xfId="9627" xr:uid="{00000000-0005-0000-0000-0000891E0000}"/>
    <cellStyle name="標準 2 3 2 2 6 4 2" xfId="33426" xr:uid="{C96E4C93-13BB-4E98-B261-A2C8ED9D7E59}"/>
    <cellStyle name="標準 2 3 2 2 6 5" xfId="25503" xr:uid="{85BC820B-5169-4DE4-9A13-259260C14703}"/>
    <cellStyle name="標準 2 3 2 2 7" xfId="4322" xr:uid="{00000000-0005-0000-0000-00008A1E0000}"/>
    <cellStyle name="標準 2 3 2 2 7 2" xfId="20201" xr:uid="{00000000-0005-0000-0000-00008B1E0000}"/>
    <cellStyle name="標準 2 3 2 2 7 2 2" xfId="44000" xr:uid="{AB37120B-FF50-4B1B-983F-37DBEBDF9D5E}"/>
    <cellStyle name="標準 2 3 2 2 7 3" xfId="12271" xr:uid="{00000000-0005-0000-0000-00008C1E0000}"/>
    <cellStyle name="標準 2 3 2 2 7 3 2" xfId="36070" xr:uid="{A88669F1-7D4D-4D22-9A03-A8DFF5BC663A}"/>
    <cellStyle name="標準 2 3 2 2 7 4" xfId="28147" xr:uid="{B662B54B-7412-441A-842A-F5FB8A465903}"/>
    <cellStyle name="標準 2 3 2 2 8" xfId="5644" xr:uid="{00000000-0005-0000-0000-00008D1E0000}"/>
    <cellStyle name="標準 2 3 2 2 8 2" xfId="16236" xr:uid="{00000000-0005-0000-0000-00008E1E0000}"/>
    <cellStyle name="標準 2 3 2 2 8 2 2" xfId="40035" xr:uid="{A5CC5E45-2D43-41F4-864E-31B6D0D2E73F}"/>
    <cellStyle name="標準 2 3 2 2 8 3" xfId="29466" xr:uid="{3F418B1B-0603-43E8-BDF0-1A5C4C9F1CF7}"/>
    <cellStyle name="標準 2 3 2 2 9" xfId="21523" xr:uid="{00000000-0005-0000-0000-00008F1E0000}"/>
    <cellStyle name="標準 2 3 2 2 9 2" xfId="45319" xr:uid="{BA5170B3-9F45-43F9-9790-F169A3BBF74F}"/>
    <cellStyle name="標準 2 3 2 3" xfId="302" xr:uid="{00000000-0005-0000-0000-0000901E0000}"/>
    <cellStyle name="標準 2 3 2 3 10" xfId="8307" xr:uid="{00000000-0005-0000-0000-0000911E0000}"/>
    <cellStyle name="標準 2 3 2 3 10 2" xfId="32106" xr:uid="{614307F8-CBA4-4AEA-A55C-AC0441BB8DE7}"/>
    <cellStyle name="標準 2 3 2 3 11" xfId="24182" xr:uid="{B9051E08-B69C-4FAD-B11C-83910030D5E6}"/>
    <cellStyle name="標準 2 3 2 3 2" xfId="423" xr:uid="{00000000-0005-0000-0000-0000921E0000}"/>
    <cellStyle name="標準 2 3 2 3 2 10" xfId="24303" xr:uid="{EB194864-A087-4984-897A-A3BC3883D793}"/>
    <cellStyle name="標準 2 3 2 3 2 2" xfId="705" xr:uid="{00000000-0005-0000-0000-0000931E0000}"/>
    <cellStyle name="標準 2 3 2 3 2 2 2" xfId="1339" xr:uid="{00000000-0005-0000-0000-0000941E0000}"/>
    <cellStyle name="標準 2 3 2 3 2 2 2 2" xfId="4014" xr:uid="{00000000-0005-0000-0000-0000951E0000}"/>
    <cellStyle name="標準 2 3 2 3 2 2 2 2 2" xfId="8000" xr:uid="{00000000-0005-0000-0000-0000961E0000}"/>
    <cellStyle name="標準 2 3 2 3 2 2 2 2 2 2" xfId="15928" xr:uid="{00000000-0005-0000-0000-0000971E0000}"/>
    <cellStyle name="標準 2 3 2 3 2 2 2 2 2 2 2" xfId="39727" xr:uid="{928AEDC2-A094-4BCF-8FA7-BB45A6456330}"/>
    <cellStyle name="標準 2 3 2 3 2 2 2 2 2 3" xfId="31799" xr:uid="{1C619A04-3AF7-4E95-85F8-7C61DB213DCC}"/>
    <cellStyle name="標準 2 3 2 3 2 2 2 2 3" xfId="19893" xr:uid="{00000000-0005-0000-0000-0000981E0000}"/>
    <cellStyle name="標準 2 3 2 3 2 2 2 2 3 2" xfId="43692" xr:uid="{41160E34-6669-4349-9912-C90DB391E049}"/>
    <cellStyle name="標準 2 3 2 3 2 2 2 2 4" xfId="23858" xr:uid="{00000000-0005-0000-0000-0000991E0000}"/>
    <cellStyle name="標準 2 3 2 3 2 2 2 2 4 2" xfId="47652" xr:uid="{04786ED6-798C-41D1-9FD7-28D5D80ADAA4}"/>
    <cellStyle name="標準 2 3 2 3 2 2 2 2 5" xfId="11963" xr:uid="{00000000-0005-0000-0000-00009A1E0000}"/>
    <cellStyle name="標準 2 3 2 3 2 2 2 2 5 2" xfId="35762" xr:uid="{0010E9E7-E105-4118-852F-87BADE8AB3BE}"/>
    <cellStyle name="標準 2 3 2 3 2 2 2 2 6" xfId="27839" xr:uid="{F1D19075-3799-4EF1-83E6-084FD925C85D}"/>
    <cellStyle name="標準 2 3 2 3 2 2 2 3" xfId="2692" xr:uid="{00000000-0005-0000-0000-00009B1E0000}"/>
    <cellStyle name="標準 2 3 2 3 2 2 2 3 2" xfId="14606" xr:uid="{00000000-0005-0000-0000-00009C1E0000}"/>
    <cellStyle name="標準 2 3 2 3 2 2 2 3 2 2" xfId="38405" xr:uid="{415372CD-837F-43B0-B130-FA3CD3521DD7}"/>
    <cellStyle name="標準 2 3 2 3 2 2 2 3 3" xfId="18571" xr:uid="{00000000-0005-0000-0000-00009D1E0000}"/>
    <cellStyle name="標準 2 3 2 3 2 2 2 3 3 2" xfId="42370" xr:uid="{CE92D15C-F5E1-424F-A5B0-2C725AF52A74}"/>
    <cellStyle name="標準 2 3 2 3 2 2 2 3 4" xfId="10641" xr:uid="{00000000-0005-0000-0000-00009E1E0000}"/>
    <cellStyle name="標準 2 3 2 3 2 2 2 3 4 2" xfId="34440" xr:uid="{3CC1D0BF-5AA1-4273-8D20-AAC5035B8DEF}"/>
    <cellStyle name="標準 2 3 2 3 2 2 2 3 5" xfId="26517" xr:uid="{679C0BD8-20E2-45C4-9CBF-DD1A2B644565}"/>
    <cellStyle name="標準 2 3 2 3 2 2 2 4" xfId="5335" xr:uid="{00000000-0005-0000-0000-00009F1E0000}"/>
    <cellStyle name="標準 2 3 2 3 2 2 2 4 2" xfId="21214" xr:uid="{00000000-0005-0000-0000-0000A01E0000}"/>
    <cellStyle name="標準 2 3 2 3 2 2 2 4 2 2" xfId="45013" xr:uid="{F79A204A-0271-4A39-B0DC-EF97B1224765}"/>
    <cellStyle name="標準 2 3 2 3 2 2 2 4 3" xfId="13284" xr:uid="{00000000-0005-0000-0000-0000A11E0000}"/>
    <cellStyle name="標準 2 3 2 3 2 2 2 4 3 2" xfId="37083" xr:uid="{D1E1674B-DDE6-48B2-9E33-05EE764BEAB5}"/>
    <cellStyle name="標準 2 3 2 3 2 2 2 4 4" xfId="29160" xr:uid="{1D6199A3-6770-4278-AA57-035A1CF9386A}"/>
    <cellStyle name="標準 2 3 2 3 2 2 2 5" xfId="6657" xr:uid="{00000000-0005-0000-0000-0000A21E0000}"/>
    <cellStyle name="標準 2 3 2 3 2 2 2 5 2" xfId="17249" xr:uid="{00000000-0005-0000-0000-0000A31E0000}"/>
    <cellStyle name="標準 2 3 2 3 2 2 2 5 2 2" xfId="41048" xr:uid="{7F43A145-0ED7-4AD2-8274-FFFE3734D4B0}"/>
    <cellStyle name="標準 2 3 2 3 2 2 2 5 3" xfId="30479" xr:uid="{09565166-A195-4FA0-B806-21D274546404}"/>
    <cellStyle name="標準 2 3 2 3 2 2 2 6" xfId="22536" xr:uid="{00000000-0005-0000-0000-0000A41E0000}"/>
    <cellStyle name="標準 2 3 2 3 2 2 2 6 2" xfId="46332" xr:uid="{AA2BA835-C04D-4C36-8BE0-C7576A05D2F9}"/>
    <cellStyle name="標準 2 3 2 3 2 2 2 7" xfId="9319" xr:uid="{00000000-0005-0000-0000-0000A51E0000}"/>
    <cellStyle name="標準 2 3 2 3 2 2 2 7 2" xfId="33118" xr:uid="{491B4D0C-43A2-42DB-A69C-6B8A1CE450CA}"/>
    <cellStyle name="標準 2 3 2 3 2 2 2 8" xfId="25195" xr:uid="{F40EB5A5-1B4A-4E18-8FE8-FB77515A2F80}"/>
    <cellStyle name="標準 2 3 2 3 2 2 3" xfId="3403" xr:uid="{00000000-0005-0000-0000-0000A61E0000}"/>
    <cellStyle name="標準 2 3 2 3 2 2 3 2" xfId="7390" xr:uid="{00000000-0005-0000-0000-0000A71E0000}"/>
    <cellStyle name="標準 2 3 2 3 2 2 3 2 2" xfId="15317" xr:uid="{00000000-0005-0000-0000-0000A81E0000}"/>
    <cellStyle name="標準 2 3 2 3 2 2 3 2 2 2" xfId="39116" xr:uid="{E4AF0951-FDEA-4B9D-ACC0-04C8DEE2165F}"/>
    <cellStyle name="標準 2 3 2 3 2 2 3 2 3" xfId="31189" xr:uid="{B37C56B4-1F61-4DFA-B154-90C0AA4E918F}"/>
    <cellStyle name="標準 2 3 2 3 2 2 3 3" xfId="19282" xr:uid="{00000000-0005-0000-0000-0000A91E0000}"/>
    <cellStyle name="標準 2 3 2 3 2 2 3 3 2" xfId="43081" xr:uid="{DD9186A4-3605-4F8C-A624-60914C5F13E9}"/>
    <cellStyle name="標準 2 3 2 3 2 2 3 4" xfId="23248" xr:uid="{00000000-0005-0000-0000-0000AA1E0000}"/>
    <cellStyle name="標準 2 3 2 3 2 2 3 4 2" xfId="47042" xr:uid="{A1D49186-3BA8-457C-AEF8-7FC68A267EC8}"/>
    <cellStyle name="標準 2 3 2 3 2 2 3 5" xfId="11352" xr:uid="{00000000-0005-0000-0000-0000AB1E0000}"/>
    <cellStyle name="標準 2 3 2 3 2 2 3 5 2" xfId="35151" xr:uid="{F6FF5B93-80AB-4E68-9C3F-9FBAFD5FC340}"/>
    <cellStyle name="標準 2 3 2 3 2 2 3 6" xfId="27228" xr:uid="{3A40105D-7370-44DF-B315-D8FD22401FDF}"/>
    <cellStyle name="標準 2 3 2 3 2 2 4" xfId="2081" xr:uid="{00000000-0005-0000-0000-0000AC1E0000}"/>
    <cellStyle name="標準 2 3 2 3 2 2 4 2" xfId="13995" xr:uid="{00000000-0005-0000-0000-0000AD1E0000}"/>
    <cellStyle name="標準 2 3 2 3 2 2 4 2 2" xfId="37794" xr:uid="{A48707EA-3391-4EA9-B2D2-2D6288ABA5D3}"/>
    <cellStyle name="標準 2 3 2 3 2 2 4 3" xfId="17960" xr:uid="{00000000-0005-0000-0000-0000AE1E0000}"/>
    <cellStyle name="標準 2 3 2 3 2 2 4 3 2" xfId="41759" xr:uid="{81CE9BAA-293C-4BAE-9EE5-30790847BCB5}"/>
    <cellStyle name="標準 2 3 2 3 2 2 4 4" xfId="10030" xr:uid="{00000000-0005-0000-0000-0000AF1E0000}"/>
    <cellStyle name="標準 2 3 2 3 2 2 4 4 2" xfId="33829" xr:uid="{58A6367E-B81E-441F-9761-2225547204C8}"/>
    <cellStyle name="標準 2 3 2 3 2 2 4 5" xfId="25906" xr:uid="{47A12339-356D-4DAE-958E-8884D0FABCBE}"/>
    <cellStyle name="標準 2 3 2 3 2 2 5" xfId="4725" xr:uid="{00000000-0005-0000-0000-0000B01E0000}"/>
    <cellStyle name="標準 2 3 2 3 2 2 5 2" xfId="20604" xr:uid="{00000000-0005-0000-0000-0000B11E0000}"/>
    <cellStyle name="標準 2 3 2 3 2 2 5 2 2" xfId="44403" xr:uid="{D7594F59-BAD0-4107-8864-A8F6A0F2E34F}"/>
    <cellStyle name="標準 2 3 2 3 2 2 5 3" xfId="12674" xr:uid="{00000000-0005-0000-0000-0000B21E0000}"/>
    <cellStyle name="標準 2 3 2 3 2 2 5 3 2" xfId="36473" xr:uid="{1CC07A70-08CF-4F88-8211-61B3FCF9C6DB}"/>
    <cellStyle name="標準 2 3 2 3 2 2 5 4" xfId="28550" xr:uid="{3C1EB364-D7ED-4CE0-806F-3C49AFA776BD}"/>
    <cellStyle name="標準 2 3 2 3 2 2 6" xfId="6047" xr:uid="{00000000-0005-0000-0000-0000B31E0000}"/>
    <cellStyle name="標準 2 3 2 3 2 2 6 2" xfId="16639" xr:uid="{00000000-0005-0000-0000-0000B41E0000}"/>
    <cellStyle name="標準 2 3 2 3 2 2 6 2 2" xfId="40438" xr:uid="{27D14372-4B72-47B0-A8E9-BCFE9DE4ACA7}"/>
    <cellStyle name="標準 2 3 2 3 2 2 6 3" xfId="29869" xr:uid="{C9646066-9C51-40CA-A8DA-CEA3709151CD}"/>
    <cellStyle name="標準 2 3 2 3 2 2 7" xfId="21926" xr:uid="{00000000-0005-0000-0000-0000B51E0000}"/>
    <cellStyle name="標準 2 3 2 3 2 2 7 2" xfId="45722" xr:uid="{AE1FCA70-AA2E-4ED6-AFA2-C2DDAD09EB9C}"/>
    <cellStyle name="標準 2 3 2 3 2 2 8" xfId="8709" xr:uid="{00000000-0005-0000-0000-0000B61E0000}"/>
    <cellStyle name="標準 2 3 2 3 2 2 8 2" xfId="32508" xr:uid="{3A51B297-54E5-4FE2-8BFA-C1AF82EDDCCD}"/>
    <cellStyle name="標準 2 3 2 3 2 2 9" xfId="24584" xr:uid="{9BABADC6-C343-4127-95DC-5064450C3103}"/>
    <cellStyle name="標準 2 3 2 3 2 3" xfId="1058" xr:uid="{00000000-0005-0000-0000-0000B71E0000}"/>
    <cellStyle name="標準 2 3 2 3 2 3 2" xfId="3733" xr:uid="{00000000-0005-0000-0000-0000B81E0000}"/>
    <cellStyle name="標準 2 3 2 3 2 3 2 2" xfId="7719" xr:uid="{00000000-0005-0000-0000-0000B91E0000}"/>
    <cellStyle name="標準 2 3 2 3 2 3 2 2 2" xfId="15647" xr:uid="{00000000-0005-0000-0000-0000BA1E0000}"/>
    <cellStyle name="標準 2 3 2 3 2 3 2 2 2 2" xfId="39446" xr:uid="{FE3B210A-09B8-40BC-BBB5-5832241E4C76}"/>
    <cellStyle name="標準 2 3 2 3 2 3 2 2 3" xfId="31518" xr:uid="{72B1C751-DC3F-42F6-B8A7-7B393F660459}"/>
    <cellStyle name="標準 2 3 2 3 2 3 2 3" xfId="19612" xr:uid="{00000000-0005-0000-0000-0000BB1E0000}"/>
    <cellStyle name="標準 2 3 2 3 2 3 2 3 2" xfId="43411" xr:uid="{51D563EF-D700-429D-A4B7-6975E98B6CAE}"/>
    <cellStyle name="標準 2 3 2 3 2 3 2 4" xfId="23577" xr:uid="{00000000-0005-0000-0000-0000BC1E0000}"/>
    <cellStyle name="標準 2 3 2 3 2 3 2 4 2" xfId="47371" xr:uid="{C6BF93C9-E33E-4D44-888E-8D49AFC16FDF}"/>
    <cellStyle name="標準 2 3 2 3 2 3 2 5" xfId="11682" xr:uid="{00000000-0005-0000-0000-0000BD1E0000}"/>
    <cellStyle name="標準 2 3 2 3 2 3 2 5 2" xfId="35481" xr:uid="{E0969544-B76F-4BBB-B98B-441C356F92E8}"/>
    <cellStyle name="標準 2 3 2 3 2 3 2 6" xfId="27558" xr:uid="{C9897C0D-2CAF-4412-8380-FBCF44DA9596}"/>
    <cellStyle name="標準 2 3 2 3 2 3 3" xfId="2411" xr:uid="{00000000-0005-0000-0000-0000BE1E0000}"/>
    <cellStyle name="標準 2 3 2 3 2 3 3 2" xfId="14325" xr:uid="{00000000-0005-0000-0000-0000BF1E0000}"/>
    <cellStyle name="標準 2 3 2 3 2 3 3 2 2" xfId="38124" xr:uid="{21F24A6A-E488-48B9-9CB3-3CE1B9C8739D}"/>
    <cellStyle name="標準 2 3 2 3 2 3 3 3" xfId="18290" xr:uid="{00000000-0005-0000-0000-0000C01E0000}"/>
    <cellStyle name="標準 2 3 2 3 2 3 3 3 2" xfId="42089" xr:uid="{69DA0821-3369-4A66-BD78-ED532741C230}"/>
    <cellStyle name="標準 2 3 2 3 2 3 3 4" xfId="10360" xr:uid="{00000000-0005-0000-0000-0000C11E0000}"/>
    <cellStyle name="標準 2 3 2 3 2 3 3 4 2" xfId="34159" xr:uid="{4AAF3CA1-A039-49D5-A996-49228075F645}"/>
    <cellStyle name="標準 2 3 2 3 2 3 3 5" xfId="26236" xr:uid="{C1A10D7B-E871-4315-9265-07778A8F2EE4}"/>
    <cellStyle name="標準 2 3 2 3 2 3 4" xfId="5054" xr:uid="{00000000-0005-0000-0000-0000C21E0000}"/>
    <cellStyle name="標準 2 3 2 3 2 3 4 2" xfId="20933" xr:uid="{00000000-0005-0000-0000-0000C31E0000}"/>
    <cellStyle name="標準 2 3 2 3 2 3 4 2 2" xfId="44732" xr:uid="{C6B04003-3710-40AB-A2C0-75614582D0DC}"/>
    <cellStyle name="標準 2 3 2 3 2 3 4 3" xfId="13003" xr:uid="{00000000-0005-0000-0000-0000C41E0000}"/>
    <cellStyle name="標準 2 3 2 3 2 3 4 3 2" xfId="36802" xr:uid="{8C326758-F607-41DF-8455-BB75136BC277}"/>
    <cellStyle name="標準 2 3 2 3 2 3 4 4" xfId="28879" xr:uid="{F3BC9B47-0AA6-4B8F-8D53-5E57E110ACE9}"/>
    <cellStyle name="標準 2 3 2 3 2 3 5" xfId="6376" xr:uid="{00000000-0005-0000-0000-0000C51E0000}"/>
    <cellStyle name="標準 2 3 2 3 2 3 5 2" xfId="16968" xr:uid="{00000000-0005-0000-0000-0000C61E0000}"/>
    <cellStyle name="標準 2 3 2 3 2 3 5 2 2" xfId="40767" xr:uid="{C63F33B1-3E22-4799-A6C8-F114DF2C749E}"/>
    <cellStyle name="標準 2 3 2 3 2 3 5 3" xfId="30198" xr:uid="{0B3EC361-391B-4276-8AB5-3E7C9D54094B}"/>
    <cellStyle name="標準 2 3 2 3 2 3 6" xfId="22255" xr:uid="{00000000-0005-0000-0000-0000C71E0000}"/>
    <cellStyle name="標準 2 3 2 3 2 3 6 2" xfId="46051" xr:uid="{2C90186E-B04F-46ED-A90E-CFA572BCDF58}"/>
    <cellStyle name="標準 2 3 2 3 2 3 7" xfId="9038" xr:uid="{00000000-0005-0000-0000-0000C81E0000}"/>
    <cellStyle name="標準 2 3 2 3 2 3 7 2" xfId="32837" xr:uid="{1FD7DEC9-707B-4E71-A4AD-AD1A5E86E066}"/>
    <cellStyle name="標準 2 3 2 3 2 3 8" xfId="24914" xr:uid="{888ABE93-A75C-4CFE-8A60-BF4D8AB1185D}"/>
    <cellStyle name="標準 2 3 2 3 2 4" xfId="3122" xr:uid="{00000000-0005-0000-0000-0000C91E0000}"/>
    <cellStyle name="標準 2 3 2 3 2 4 2" xfId="7109" xr:uid="{00000000-0005-0000-0000-0000CA1E0000}"/>
    <cellStyle name="標準 2 3 2 3 2 4 2 2" xfId="15036" xr:uid="{00000000-0005-0000-0000-0000CB1E0000}"/>
    <cellStyle name="標準 2 3 2 3 2 4 2 2 2" xfId="38835" xr:uid="{C0B169B9-7554-443F-A854-601FA0D62033}"/>
    <cellStyle name="標準 2 3 2 3 2 4 2 3" xfId="30908" xr:uid="{127CF49C-B9C8-4E24-BCEE-0EAF6536765E}"/>
    <cellStyle name="標準 2 3 2 3 2 4 3" xfId="19001" xr:uid="{00000000-0005-0000-0000-0000CC1E0000}"/>
    <cellStyle name="標準 2 3 2 3 2 4 3 2" xfId="42800" xr:uid="{61E81BCE-98FC-4944-9978-A1509BD5C157}"/>
    <cellStyle name="標準 2 3 2 3 2 4 4" xfId="22967" xr:uid="{00000000-0005-0000-0000-0000CD1E0000}"/>
    <cellStyle name="標準 2 3 2 3 2 4 4 2" xfId="46761" xr:uid="{0038E397-B686-4BB7-B9DF-0DA3BDDA3275}"/>
    <cellStyle name="標準 2 3 2 3 2 4 5" xfId="11071" xr:uid="{00000000-0005-0000-0000-0000CE1E0000}"/>
    <cellStyle name="標準 2 3 2 3 2 4 5 2" xfId="34870" xr:uid="{8F2E35D9-07A8-420E-90BA-C855984B164E}"/>
    <cellStyle name="標準 2 3 2 3 2 4 6" xfId="26947" xr:uid="{CDFAC85B-F32D-4E54-8596-1C6D887A01EB}"/>
    <cellStyle name="標準 2 3 2 3 2 5" xfId="1800" xr:uid="{00000000-0005-0000-0000-0000CF1E0000}"/>
    <cellStyle name="標準 2 3 2 3 2 5 2" xfId="13714" xr:uid="{00000000-0005-0000-0000-0000D01E0000}"/>
    <cellStyle name="標準 2 3 2 3 2 5 2 2" xfId="37513" xr:uid="{20997BCF-0628-4485-96AF-D539AC7C95E7}"/>
    <cellStyle name="標準 2 3 2 3 2 5 3" xfId="17679" xr:uid="{00000000-0005-0000-0000-0000D11E0000}"/>
    <cellStyle name="標準 2 3 2 3 2 5 3 2" xfId="41478" xr:uid="{AA38F50E-7AAF-419A-ABC3-C015027111F9}"/>
    <cellStyle name="標準 2 3 2 3 2 5 4" xfId="9749" xr:uid="{00000000-0005-0000-0000-0000D21E0000}"/>
    <cellStyle name="標準 2 3 2 3 2 5 4 2" xfId="33548" xr:uid="{04549A66-3559-43A2-B1EE-1C23F22B5F49}"/>
    <cellStyle name="標準 2 3 2 3 2 5 5" xfId="25625" xr:uid="{5CB060BE-8EE5-43D8-8213-D6F4B7A8FA3E}"/>
    <cellStyle name="標準 2 3 2 3 2 6" xfId="4444" xr:uid="{00000000-0005-0000-0000-0000D31E0000}"/>
    <cellStyle name="標準 2 3 2 3 2 6 2" xfId="20323" xr:uid="{00000000-0005-0000-0000-0000D41E0000}"/>
    <cellStyle name="標準 2 3 2 3 2 6 2 2" xfId="44122" xr:uid="{E547AB15-21DD-4607-823A-7C68E3CF92CB}"/>
    <cellStyle name="標準 2 3 2 3 2 6 3" xfId="12393" xr:uid="{00000000-0005-0000-0000-0000D51E0000}"/>
    <cellStyle name="標準 2 3 2 3 2 6 3 2" xfId="36192" xr:uid="{A1B808C6-D843-430A-BF5E-CE44AE40795C}"/>
    <cellStyle name="標準 2 3 2 3 2 6 4" xfId="28269" xr:uid="{24C9317A-5837-4216-91ED-42840444BE30}"/>
    <cellStyle name="標準 2 3 2 3 2 7" xfId="5766" xr:uid="{00000000-0005-0000-0000-0000D61E0000}"/>
    <cellStyle name="標準 2 3 2 3 2 7 2" xfId="16358" xr:uid="{00000000-0005-0000-0000-0000D71E0000}"/>
    <cellStyle name="標準 2 3 2 3 2 7 2 2" xfId="40157" xr:uid="{FAF5743A-BB47-4DCB-A340-FBBFCD9FEFFE}"/>
    <cellStyle name="標準 2 3 2 3 2 7 3" xfId="29588" xr:uid="{42EA122E-1549-44CD-9DC3-B134E999A17E}"/>
    <cellStyle name="標準 2 3 2 3 2 8" xfId="21645" xr:uid="{00000000-0005-0000-0000-0000D81E0000}"/>
    <cellStyle name="標準 2 3 2 3 2 8 2" xfId="45441" xr:uid="{71E13817-FFF0-43C5-8B2C-BC5A60A73334}"/>
    <cellStyle name="標準 2 3 2 3 2 9" xfId="8428" xr:uid="{00000000-0005-0000-0000-0000D91E0000}"/>
    <cellStyle name="標準 2 3 2 3 2 9 2" xfId="32227" xr:uid="{D44E50C4-E219-4464-AA34-FB41A284E3BD}"/>
    <cellStyle name="標準 2 3 2 3 3" xfId="584" xr:uid="{00000000-0005-0000-0000-0000DA1E0000}"/>
    <cellStyle name="標準 2 3 2 3 3 2" xfId="1218" xr:uid="{00000000-0005-0000-0000-0000DB1E0000}"/>
    <cellStyle name="標準 2 3 2 3 3 2 2" xfId="3893" xr:uid="{00000000-0005-0000-0000-0000DC1E0000}"/>
    <cellStyle name="標準 2 3 2 3 3 2 2 2" xfId="7879" xr:uid="{00000000-0005-0000-0000-0000DD1E0000}"/>
    <cellStyle name="標準 2 3 2 3 3 2 2 2 2" xfId="15807" xr:uid="{00000000-0005-0000-0000-0000DE1E0000}"/>
    <cellStyle name="標準 2 3 2 3 3 2 2 2 2 2" xfId="39606" xr:uid="{9C8B273C-4601-40B0-9D11-0793238C56A1}"/>
    <cellStyle name="標準 2 3 2 3 3 2 2 2 3" xfId="31678" xr:uid="{F085325A-9391-493B-B826-7390085AA631}"/>
    <cellStyle name="標準 2 3 2 3 3 2 2 3" xfId="19772" xr:uid="{00000000-0005-0000-0000-0000DF1E0000}"/>
    <cellStyle name="標準 2 3 2 3 3 2 2 3 2" xfId="43571" xr:uid="{8FDE04CA-6963-4A09-9F49-00C4EF7558CD}"/>
    <cellStyle name="標準 2 3 2 3 3 2 2 4" xfId="23737" xr:uid="{00000000-0005-0000-0000-0000E01E0000}"/>
    <cellStyle name="標準 2 3 2 3 3 2 2 4 2" xfId="47531" xr:uid="{63495BC4-9852-4D90-8286-6D15A57D0ACF}"/>
    <cellStyle name="標準 2 3 2 3 3 2 2 5" xfId="11842" xr:uid="{00000000-0005-0000-0000-0000E11E0000}"/>
    <cellStyle name="標準 2 3 2 3 3 2 2 5 2" xfId="35641" xr:uid="{595E3CC7-9DA9-47BB-B2AA-3EF1CEC0030C}"/>
    <cellStyle name="標準 2 3 2 3 3 2 2 6" xfId="27718" xr:uid="{3B2A1588-4AB2-4CE0-8036-BC9E893501A2}"/>
    <cellStyle name="標準 2 3 2 3 3 2 3" xfId="2571" xr:uid="{00000000-0005-0000-0000-0000E21E0000}"/>
    <cellStyle name="標準 2 3 2 3 3 2 3 2" xfId="14485" xr:uid="{00000000-0005-0000-0000-0000E31E0000}"/>
    <cellStyle name="標準 2 3 2 3 3 2 3 2 2" xfId="38284" xr:uid="{1FBD4D49-8DCC-4834-A9F7-BBC1C50B30C9}"/>
    <cellStyle name="標準 2 3 2 3 3 2 3 3" xfId="18450" xr:uid="{00000000-0005-0000-0000-0000E41E0000}"/>
    <cellStyle name="標準 2 3 2 3 3 2 3 3 2" xfId="42249" xr:uid="{C42E0A17-B0C8-43E5-BF0A-243DE012A9A6}"/>
    <cellStyle name="標準 2 3 2 3 3 2 3 4" xfId="10520" xr:uid="{00000000-0005-0000-0000-0000E51E0000}"/>
    <cellStyle name="標準 2 3 2 3 3 2 3 4 2" xfId="34319" xr:uid="{6F27946E-FB2F-4865-A9D0-8C77360EF1EE}"/>
    <cellStyle name="標準 2 3 2 3 3 2 3 5" xfId="26396" xr:uid="{D3D6ECAE-D120-4B4F-B660-B268B3B34E36}"/>
    <cellStyle name="標準 2 3 2 3 3 2 4" xfId="5214" xr:uid="{00000000-0005-0000-0000-0000E61E0000}"/>
    <cellStyle name="標準 2 3 2 3 3 2 4 2" xfId="21093" xr:uid="{00000000-0005-0000-0000-0000E71E0000}"/>
    <cellStyle name="標準 2 3 2 3 3 2 4 2 2" xfId="44892" xr:uid="{7E55DF08-3CF5-43A7-B068-6115F24EFFC3}"/>
    <cellStyle name="標準 2 3 2 3 3 2 4 3" xfId="13163" xr:uid="{00000000-0005-0000-0000-0000E81E0000}"/>
    <cellStyle name="標準 2 3 2 3 3 2 4 3 2" xfId="36962" xr:uid="{DD6C5BCD-68E2-4B37-862E-789C4D8F6FD4}"/>
    <cellStyle name="標準 2 3 2 3 3 2 4 4" xfId="29039" xr:uid="{040D96E6-11AE-4E2B-A3D1-6749F0A35656}"/>
    <cellStyle name="標準 2 3 2 3 3 2 5" xfId="6536" xr:uid="{00000000-0005-0000-0000-0000E91E0000}"/>
    <cellStyle name="標準 2 3 2 3 3 2 5 2" xfId="17128" xr:uid="{00000000-0005-0000-0000-0000EA1E0000}"/>
    <cellStyle name="標準 2 3 2 3 3 2 5 2 2" xfId="40927" xr:uid="{85CDCD80-669F-422D-9835-8F2876582BC1}"/>
    <cellStyle name="標準 2 3 2 3 3 2 5 3" xfId="30358" xr:uid="{98D8C21E-D703-4C4B-9479-7A3A4695D877}"/>
    <cellStyle name="標準 2 3 2 3 3 2 6" xfId="22415" xr:uid="{00000000-0005-0000-0000-0000EB1E0000}"/>
    <cellStyle name="標準 2 3 2 3 3 2 6 2" xfId="46211" xr:uid="{D9627758-FD37-42C1-BA87-DD4E05965E53}"/>
    <cellStyle name="標準 2 3 2 3 3 2 7" xfId="9198" xr:uid="{00000000-0005-0000-0000-0000EC1E0000}"/>
    <cellStyle name="標準 2 3 2 3 3 2 7 2" xfId="32997" xr:uid="{E65B03D2-D8EA-4BC2-8F97-4D79A2160717}"/>
    <cellStyle name="標準 2 3 2 3 3 2 8" xfId="25074" xr:uid="{933C1F09-ED8E-4953-B83C-4F968B4CC62D}"/>
    <cellStyle name="標準 2 3 2 3 3 3" xfId="3282" xr:uid="{00000000-0005-0000-0000-0000ED1E0000}"/>
    <cellStyle name="標準 2 3 2 3 3 3 2" xfId="7269" xr:uid="{00000000-0005-0000-0000-0000EE1E0000}"/>
    <cellStyle name="標準 2 3 2 3 3 3 2 2" xfId="15196" xr:uid="{00000000-0005-0000-0000-0000EF1E0000}"/>
    <cellStyle name="標準 2 3 2 3 3 3 2 2 2" xfId="38995" xr:uid="{3C36932F-AE05-45E0-8CC0-07A437833B7B}"/>
    <cellStyle name="標準 2 3 2 3 3 3 2 3" xfId="31068" xr:uid="{7A67A7A5-6C48-4602-A056-F03E72E6EE85}"/>
    <cellStyle name="標準 2 3 2 3 3 3 3" xfId="19161" xr:uid="{00000000-0005-0000-0000-0000F01E0000}"/>
    <cellStyle name="標準 2 3 2 3 3 3 3 2" xfId="42960" xr:uid="{E16D616F-99C2-4EF4-8EBC-695BDEAA23A9}"/>
    <cellStyle name="標準 2 3 2 3 3 3 4" xfId="23127" xr:uid="{00000000-0005-0000-0000-0000F11E0000}"/>
    <cellStyle name="標準 2 3 2 3 3 3 4 2" xfId="46921" xr:uid="{61C1C85D-F83C-4540-96BC-E66D51151C7F}"/>
    <cellStyle name="標準 2 3 2 3 3 3 5" xfId="11231" xr:uid="{00000000-0005-0000-0000-0000F21E0000}"/>
    <cellStyle name="標準 2 3 2 3 3 3 5 2" xfId="35030" xr:uid="{BC73F8C8-5627-468D-983C-A77E958ACCE1}"/>
    <cellStyle name="標準 2 3 2 3 3 3 6" xfId="27107" xr:uid="{EB8A8823-4CA7-4E60-A061-A9EE4A55674E}"/>
    <cellStyle name="標準 2 3 2 3 3 4" xfId="1960" xr:uid="{00000000-0005-0000-0000-0000F31E0000}"/>
    <cellStyle name="標準 2 3 2 3 3 4 2" xfId="13874" xr:uid="{00000000-0005-0000-0000-0000F41E0000}"/>
    <cellStyle name="標準 2 3 2 3 3 4 2 2" xfId="37673" xr:uid="{28552C60-9BC2-4640-8008-AF2F740DE606}"/>
    <cellStyle name="標準 2 3 2 3 3 4 3" xfId="17839" xr:uid="{00000000-0005-0000-0000-0000F51E0000}"/>
    <cellStyle name="標準 2 3 2 3 3 4 3 2" xfId="41638" xr:uid="{B5318E2E-73C4-4B51-A1EA-77F196FF1836}"/>
    <cellStyle name="標準 2 3 2 3 3 4 4" xfId="9909" xr:uid="{00000000-0005-0000-0000-0000F61E0000}"/>
    <cellStyle name="標準 2 3 2 3 3 4 4 2" xfId="33708" xr:uid="{EA95BC1E-C81B-4470-9BA7-95AEB5641BA9}"/>
    <cellStyle name="標準 2 3 2 3 3 4 5" xfId="25785" xr:uid="{D9B6172F-FF4A-4F4D-B900-9E168815BB9A}"/>
    <cellStyle name="標準 2 3 2 3 3 5" xfId="4604" xr:uid="{00000000-0005-0000-0000-0000F71E0000}"/>
    <cellStyle name="標準 2 3 2 3 3 5 2" xfId="20483" xr:uid="{00000000-0005-0000-0000-0000F81E0000}"/>
    <cellStyle name="標準 2 3 2 3 3 5 2 2" xfId="44282" xr:uid="{F57F732A-9358-4884-A4AE-E0EC1B40BF8D}"/>
    <cellStyle name="標準 2 3 2 3 3 5 3" xfId="12553" xr:uid="{00000000-0005-0000-0000-0000F91E0000}"/>
    <cellStyle name="標準 2 3 2 3 3 5 3 2" xfId="36352" xr:uid="{04DB497F-3FD7-439A-9E8E-57A79749A903}"/>
    <cellStyle name="標準 2 3 2 3 3 5 4" xfId="28429" xr:uid="{F8B4B54B-78DE-4288-833E-F2B7FD7AD3C0}"/>
    <cellStyle name="標準 2 3 2 3 3 6" xfId="5926" xr:uid="{00000000-0005-0000-0000-0000FA1E0000}"/>
    <cellStyle name="標準 2 3 2 3 3 6 2" xfId="16518" xr:uid="{00000000-0005-0000-0000-0000FB1E0000}"/>
    <cellStyle name="標準 2 3 2 3 3 6 2 2" xfId="40317" xr:uid="{4D2E2CF5-F43D-4E37-AD8B-58245E491F88}"/>
    <cellStyle name="標準 2 3 2 3 3 6 3" xfId="29748" xr:uid="{12125193-EBEF-4234-BC47-1463368B0DE0}"/>
    <cellStyle name="標準 2 3 2 3 3 7" xfId="21805" xr:uid="{00000000-0005-0000-0000-0000FC1E0000}"/>
    <cellStyle name="標準 2 3 2 3 3 7 2" xfId="45601" xr:uid="{8702AA8B-5E5C-4C58-842E-3BD4564F084C}"/>
    <cellStyle name="標準 2 3 2 3 3 8" xfId="8588" xr:uid="{00000000-0005-0000-0000-0000FD1E0000}"/>
    <cellStyle name="標準 2 3 2 3 3 8 2" xfId="32387" xr:uid="{088F8B39-1BB6-4A90-B979-4F8057CC8837}"/>
    <cellStyle name="標準 2 3 2 3 3 9" xfId="24463" xr:uid="{A69E476C-6A9D-43E2-9884-F57BA8DE85F1}"/>
    <cellStyle name="標準 2 3 2 3 4" xfId="937" xr:uid="{00000000-0005-0000-0000-0000FE1E0000}"/>
    <cellStyle name="標準 2 3 2 3 4 2" xfId="3612" xr:uid="{00000000-0005-0000-0000-0000FF1E0000}"/>
    <cellStyle name="標準 2 3 2 3 4 2 2" xfId="7598" xr:uid="{00000000-0005-0000-0000-0000001F0000}"/>
    <cellStyle name="標準 2 3 2 3 4 2 2 2" xfId="15526" xr:uid="{00000000-0005-0000-0000-0000011F0000}"/>
    <cellStyle name="標準 2 3 2 3 4 2 2 2 2" xfId="39325" xr:uid="{402C7A89-D475-428A-A219-EB95D72BA18A}"/>
    <cellStyle name="標準 2 3 2 3 4 2 2 3" xfId="31397" xr:uid="{E9F44361-9583-4B6B-ACCF-F5CAB7D3AB44}"/>
    <cellStyle name="標準 2 3 2 3 4 2 3" xfId="19491" xr:uid="{00000000-0005-0000-0000-0000021F0000}"/>
    <cellStyle name="標準 2 3 2 3 4 2 3 2" xfId="43290" xr:uid="{04823411-A054-46B9-98AB-264EE9BF674E}"/>
    <cellStyle name="標準 2 3 2 3 4 2 4" xfId="23456" xr:uid="{00000000-0005-0000-0000-0000031F0000}"/>
    <cellStyle name="標準 2 3 2 3 4 2 4 2" xfId="47250" xr:uid="{2A40343E-F598-46A0-8D94-D354C91E0AED}"/>
    <cellStyle name="標準 2 3 2 3 4 2 5" xfId="11561" xr:uid="{00000000-0005-0000-0000-0000041F0000}"/>
    <cellStyle name="標準 2 3 2 3 4 2 5 2" xfId="35360" xr:uid="{2000A71B-51D5-45CD-87BF-400B66473AF6}"/>
    <cellStyle name="標準 2 3 2 3 4 2 6" xfId="27437" xr:uid="{7B4A7753-F5BC-472B-AA9F-A665286DEB07}"/>
    <cellStyle name="標準 2 3 2 3 4 3" xfId="2290" xr:uid="{00000000-0005-0000-0000-0000051F0000}"/>
    <cellStyle name="標準 2 3 2 3 4 3 2" xfId="14204" xr:uid="{00000000-0005-0000-0000-0000061F0000}"/>
    <cellStyle name="標準 2 3 2 3 4 3 2 2" xfId="38003" xr:uid="{1646FD77-1706-4C99-A073-8D1805C6D006}"/>
    <cellStyle name="標準 2 3 2 3 4 3 3" xfId="18169" xr:uid="{00000000-0005-0000-0000-0000071F0000}"/>
    <cellStyle name="標準 2 3 2 3 4 3 3 2" xfId="41968" xr:uid="{F02FC127-647D-439F-A854-E5C8E61D3C4A}"/>
    <cellStyle name="標準 2 3 2 3 4 3 4" xfId="10239" xr:uid="{00000000-0005-0000-0000-0000081F0000}"/>
    <cellStyle name="標準 2 3 2 3 4 3 4 2" xfId="34038" xr:uid="{B39F9181-7BE9-4EDE-AB19-B9B71B3CE23E}"/>
    <cellStyle name="標準 2 3 2 3 4 3 5" xfId="26115" xr:uid="{EA14CB55-50BF-4B5C-A65A-A7653D24404B}"/>
    <cellStyle name="標準 2 3 2 3 4 4" xfId="4933" xr:uid="{00000000-0005-0000-0000-0000091F0000}"/>
    <cellStyle name="標準 2 3 2 3 4 4 2" xfId="20812" xr:uid="{00000000-0005-0000-0000-00000A1F0000}"/>
    <cellStyle name="標準 2 3 2 3 4 4 2 2" xfId="44611" xr:uid="{860BF058-AED2-44B6-9F7A-5BFCE03CDEB4}"/>
    <cellStyle name="標準 2 3 2 3 4 4 3" xfId="12882" xr:uid="{00000000-0005-0000-0000-00000B1F0000}"/>
    <cellStyle name="標準 2 3 2 3 4 4 3 2" xfId="36681" xr:uid="{98D1C8CB-4E99-43AA-802A-86D35DE0D7FF}"/>
    <cellStyle name="標準 2 3 2 3 4 4 4" xfId="28758" xr:uid="{0EB0AAA4-B001-4847-8594-45C947476F46}"/>
    <cellStyle name="標準 2 3 2 3 4 5" xfId="6255" xr:uid="{00000000-0005-0000-0000-00000C1F0000}"/>
    <cellStyle name="標準 2 3 2 3 4 5 2" xfId="16847" xr:uid="{00000000-0005-0000-0000-00000D1F0000}"/>
    <cellStyle name="標準 2 3 2 3 4 5 2 2" xfId="40646" xr:uid="{7DE3B496-72C1-471B-B8EF-26C283E7E630}"/>
    <cellStyle name="標準 2 3 2 3 4 5 3" xfId="30077" xr:uid="{E88326A1-751F-4AB3-9386-5CCB377A1370}"/>
    <cellStyle name="標準 2 3 2 3 4 6" xfId="22134" xr:uid="{00000000-0005-0000-0000-00000E1F0000}"/>
    <cellStyle name="標準 2 3 2 3 4 6 2" xfId="45930" xr:uid="{47EEDEFC-3DAA-486F-87C8-7416F1EE8488}"/>
    <cellStyle name="標準 2 3 2 3 4 7" xfId="8917" xr:uid="{00000000-0005-0000-0000-00000F1F0000}"/>
    <cellStyle name="標準 2 3 2 3 4 7 2" xfId="32716" xr:uid="{4DD3F484-BD90-48D8-9FE5-014AFE300733}"/>
    <cellStyle name="標準 2 3 2 3 4 8" xfId="24793" xr:uid="{90609D3F-7204-49F0-8270-EC057BEAB2B4}"/>
    <cellStyle name="標準 2 3 2 3 5" xfId="3001" xr:uid="{00000000-0005-0000-0000-0000101F0000}"/>
    <cellStyle name="標準 2 3 2 3 5 2" xfId="6988" xr:uid="{00000000-0005-0000-0000-0000111F0000}"/>
    <cellStyle name="標準 2 3 2 3 5 2 2" xfId="14915" xr:uid="{00000000-0005-0000-0000-0000121F0000}"/>
    <cellStyle name="標準 2 3 2 3 5 2 2 2" xfId="38714" xr:uid="{CE249B17-DAF5-47AE-9856-9F48EB200E14}"/>
    <cellStyle name="標準 2 3 2 3 5 2 3" xfId="30787" xr:uid="{A786BC89-DE09-4A0D-A7F0-130EC3931970}"/>
    <cellStyle name="標準 2 3 2 3 5 3" xfId="18880" xr:uid="{00000000-0005-0000-0000-0000131F0000}"/>
    <cellStyle name="標準 2 3 2 3 5 3 2" xfId="42679" xr:uid="{DDB639FF-6A8B-4770-A2CA-EB28D4E37D7D}"/>
    <cellStyle name="標準 2 3 2 3 5 4" xfId="22846" xr:uid="{00000000-0005-0000-0000-0000141F0000}"/>
    <cellStyle name="標準 2 3 2 3 5 4 2" xfId="46640" xr:uid="{692DFB58-6C21-43D8-BC75-C1BB7E6EF631}"/>
    <cellStyle name="標準 2 3 2 3 5 5" xfId="10950" xr:uid="{00000000-0005-0000-0000-0000151F0000}"/>
    <cellStyle name="標準 2 3 2 3 5 5 2" xfId="34749" xr:uid="{303421CC-F896-4B26-B53D-9D9A67BCC2C8}"/>
    <cellStyle name="標準 2 3 2 3 5 6" xfId="26826" xr:uid="{AAD3D80A-1E7A-47BF-8AEC-C7F8E8E1AC81}"/>
    <cellStyle name="標準 2 3 2 3 6" xfId="1679" xr:uid="{00000000-0005-0000-0000-0000161F0000}"/>
    <cellStyle name="標準 2 3 2 3 6 2" xfId="13593" xr:uid="{00000000-0005-0000-0000-0000171F0000}"/>
    <cellStyle name="標準 2 3 2 3 6 2 2" xfId="37392" xr:uid="{94F24867-458B-4025-87B5-F4666098E252}"/>
    <cellStyle name="標準 2 3 2 3 6 3" xfId="17558" xr:uid="{00000000-0005-0000-0000-0000181F0000}"/>
    <cellStyle name="標準 2 3 2 3 6 3 2" xfId="41357" xr:uid="{23A96DC0-B9A4-43A4-A154-782164A43C39}"/>
    <cellStyle name="標準 2 3 2 3 6 4" xfId="9628" xr:uid="{00000000-0005-0000-0000-0000191F0000}"/>
    <cellStyle name="標準 2 3 2 3 6 4 2" xfId="33427" xr:uid="{051BE1B7-9C2F-473C-B41C-DC94F2D977A9}"/>
    <cellStyle name="標準 2 3 2 3 6 5" xfId="25504" xr:uid="{59B37D3A-4272-4F91-9D6E-74EA9F4663BB}"/>
    <cellStyle name="標準 2 3 2 3 7" xfId="4323" xr:uid="{00000000-0005-0000-0000-00001A1F0000}"/>
    <cellStyle name="標準 2 3 2 3 7 2" xfId="20202" xr:uid="{00000000-0005-0000-0000-00001B1F0000}"/>
    <cellStyle name="標準 2 3 2 3 7 2 2" xfId="44001" xr:uid="{2A8B8126-E610-41A3-9F01-16771E1773CC}"/>
    <cellStyle name="標準 2 3 2 3 7 3" xfId="12272" xr:uid="{00000000-0005-0000-0000-00001C1F0000}"/>
    <cellStyle name="標準 2 3 2 3 7 3 2" xfId="36071" xr:uid="{752B7639-ACFF-4D73-99D4-F4F73309AB7F}"/>
    <cellStyle name="標準 2 3 2 3 7 4" xfId="28148" xr:uid="{010EDCFC-3B86-41A1-83EC-A569D3B0E981}"/>
    <cellStyle name="標準 2 3 2 3 8" xfId="5645" xr:uid="{00000000-0005-0000-0000-00001D1F0000}"/>
    <cellStyle name="標準 2 3 2 3 8 2" xfId="16237" xr:uid="{00000000-0005-0000-0000-00001E1F0000}"/>
    <cellStyle name="標準 2 3 2 3 8 2 2" xfId="40036" xr:uid="{FCC34B4D-A7F9-4351-BEF9-160140E14839}"/>
    <cellStyle name="標準 2 3 2 3 8 3" xfId="29467" xr:uid="{1B16EE45-170E-4419-8F76-4586374E472C}"/>
    <cellStyle name="標準 2 3 2 3 9" xfId="21524" xr:uid="{00000000-0005-0000-0000-00001F1F0000}"/>
    <cellStyle name="標準 2 3 2 3 9 2" xfId="45320" xr:uid="{F825E674-CB84-4598-AB8C-D0B6738C69B0}"/>
    <cellStyle name="標準 2 3 2 4" xfId="377" xr:uid="{00000000-0005-0000-0000-0000201F0000}"/>
    <cellStyle name="標準 2 3 2 4 10" xfId="24257" xr:uid="{37C746B2-D411-4F32-9CE3-6DE3DA9A8E64}"/>
    <cellStyle name="標準 2 3 2 4 2" xfId="659" xr:uid="{00000000-0005-0000-0000-0000211F0000}"/>
    <cellStyle name="標準 2 3 2 4 2 2" xfId="1293" xr:uid="{00000000-0005-0000-0000-0000221F0000}"/>
    <cellStyle name="標準 2 3 2 4 2 2 2" xfId="3968" xr:uid="{00000000-0005-0000-0000-0000231F0000}"/>
    <cellStyle name="標準 2 3 2 4 2 2 2 2" xfId="7954" xr:uid="{00000000-0005-0000-0000-0000241F0000}"/>
    <cellStyle name="標準 2 3 2 4 2 2 2 2 2" xfId="15882" xr:uid="{00000000-0005-0000-0000-0000251F0000}"/>
    <cellStyle name="標準 2 3 2 4 2 2 2 2 2 2" xfId="39681" xr:uid="{09A95B27-03C7-4DEB-A34E-BA66195D30E6}"/>
    <cellStyle name="標準 2 3 2 4 2 2 2 2 3" xfId="31753" xr:uid="{3E84559F-9AC1-4C51-88FF-B79CC05B5564}"/>
    <cellStyle name="標準 2 3 2 4 2 2 2 3" xfId="19847" xr:uid="{00000000-0005-0000-0000-0000261F0000}"/>
    <cellStyle name="標準 2 3 2 4 2 2 2 3 2" xfId="43646" xr:uid="{CA8BFCA7-ECB2-4ECB-88A1-D3687C54FF6D}"/>
    <cellStyle name="標準 2 3 2 4 2 2 2 4" xfId="23812" xr:uid="{00000000-0005-0000-0000-0000271F0000}"/>
    <cellStyle name="標準 2 3 2 4 2 2 2 4 2" xfId="47606" xr:uid="{E8017506-3634-46D0-9873-B8BA6B7A806F}"/>
    <cellStyle name="標準 2 3 2 4 2 2 2 5" xfId="11917" xr:uid="{00000000-0005-0000-0000-0000281F0000}"/>
    <cellStyle name="標準 2 3 2 4 2 2 2 5 2" xfId="35716" xr:uid="{5D563F60-606E-495D-8B57-4E98886B69A8}"/>
    <cellStyle name="標準 2 3 2 4 2 2 2 6" xfId="27793" xr:uid="{5C43AF4F-A4F1-450A-9CAD-DB0AF5929B39}"/>
    <cellStyle name="標準 2 3 2 4 2 2 3" xfId="2646" xr:uid="{00000000-0005-0000-0000-0000291F0000}"/>
    <cellStyle name="標準 2 3 2 4 2 2 3 2" xfId="14560" xr:uid="{00000000-0005-0000-0000-00002A1F0000}"/>
    <cellStyle name="標準 2 3 2 4 2 2 3 2 2" xfId="38359" xr:uid="{9D41C841-755A-4583-8400-D8FA74BD2418}"/>
    <cellStyle name="標準 2 3 2 4 2 2 3 3" xfId="18525" xr:uid="{00000000-0005-0000-0000-00002B1F0000}"/>
    <cellStyle name="標準 2 3 2 4 2 2 3 3 2" xfId="42324" xr:uid="{3E297268-5F12-4EF6-9D5C-8C2A492BBF10}"/>
    <cellStyle name="標準 2 3 2 4 2 2 3 4" xfId="10595" xr:uid="{00000000-0005-0000-0000-00002C1F0000}"/>
    <cellStyle name="標準 2 3 2 4 2 2 3 4 2" xfId="34394" xr:uid="{CB96E923-8458-46DA-A0FF-DE2191E21108}"/>
    <cellStyle name="標準 2 3 2 4 2 2 3 5" xfId="26471" xr:uid="{91B720FC-12C7-4BA3-B064-95B986F3A876}"/>
    <cellStyle name="標準 2 3 2 4 2 2 4" xfId="5289" xr:uid="{00000000-0005-0000-0000-00002D1F0000}"/>
    <cellStyle name="標準 2 3 2 4 2 2 4 2" xfId="21168" xr:uid="{00000000-0005-0000-0000-00002E1F0000}"/>
    <cellStyle name="標準 2 3 2 4 2 2 4 2 2" xfId="44967" xr:uid="{BD3BBAE2-133E-46D7-B622-B84F98E14DD9}"/>
    <cellStyle name="標準 2 3 2 4 2 2 4 3" xfId="13238" xr:uid="{00000000-0005-0000-0000-00002F1F0000}"/>
    <cellStyle name="標準 2 3 2 4 2 2 4 3 2" xfId="37037" xr:uid="{11AA80F3-2978-4047-8D9A-98CFC0290E41}"/>
    <cellStyle name="標準 2 3 2 4 2 2 4 4" xfId="29114" xr:uid="{1EB4EE24-E695-4C48-850B-A5AF6DB10C6B}"/>
    <cellStyle name="標準 2 3 2 4 2 2 5" xfId="6611" xr:uid="{00000000-0005-0000-0000-0000301F0000}"/>
    <cellStyle name="標準 2 3 2 4 2 2 5 2" xfId="17203" xr:uid="{00000000-0005-0000-0000-0000311F0000}"/>
    <cellStyle name="標準 2 3 2 4 2 2 5 2 2" xfId="41002" xr:uid="{96794923-881C-4921-8C1D-2B396C1A440F}"/>
    <cellStyle name="標準 2 3 2 4 2 2 5 3" xfId="30433" xr:uid="{45AC408B-5642-4476-B981-891D657847E8}"/>
    <cellStyle name="標準 2 3 2 4 2 2 6" xfId="22490" xr:uid="{00000000-0005-0000-0000-0000321F0000}"/>
    <cellStyle name="標準 2 3 2 4 2 2 6 2" xfId="46286" xr:uid="{2D20F7FF-0278-45B6-8B73-8A3D2D482CBD}"/>
    <cellStyle name="標準 2 3 2 4 2 2 7" xfId="9273" xr:uid="{00000000-0005-0000-0000-0000331F0000}"/>
    <cellStyle name="標準 2 3 2 4 2 2 7 2" xfId="33072" xr:uid="{EA516626-C2DC-4DE7-AB93-9A83FBF53C2F}"/>
    <cellStyle name="標準 2 3 2 4 2 2 8" xfId="25149" xr:uid="{8C84E9DB-55F8-4556-BC38-D5111E9F12A7}"/>
    <cellStyle name="標準 2 3 2 4 2 3" xfId="3357" xr:uid="{00000000-0005-0000-0000-0000341F0000}"/>
    <cellStyle name="標準 2 3 2 4 2 3 2" xfId="7344" xr:uid="{00000000-0005-0000-0000-0000351F0000}"/>
    <cellStyle name="標準 2 3 2 4 2 3 2 2" xfId="15271" xr:uid="{00000000-0005-0000-0000-0000361F0000}"/>
    <cellStyle name="標準 2 3 2 4 2 3 2 2 2" xfId="39070" xr:uid="{E7230283-DD3E-4765-ACA8-E57A8C9373D1}"/>
    <cellStyle name="標準 2 3 2 4 2 3 2 3" xfId="31143" xr:uid="{6B8B3EF9-B4AE-4BDD-9FED-F8AE38F1E49B}"/>
    <cellStyle name="標準 2 3 2 4 2 3 3" xfId="19236" xr:uid="{00000000-0005-0000-0000-0000371F0000}"/>
    <cellStyle name="標準 2 3 2 4 2 3 3 2" xfId="43035" xr:uid="{A4B638D9-3631-4E62-BAD1-2DE7605A78FD}"/>
    <cellStyle name="標準 2 3 2 4 2 3 4" xfId="23202" xr:uid="{00000000-0005-0000-0000-0000381F0000}"/>
    <cellStyle name="標準 2 3 2 4 2 3 4 2" xfId="46996" xr:uid="{4DF49242-4CF7-457F-A0A8-39872C2C2E6C}"/>
    <cellStyle name="標準 2 3 2 4 2 3 5" xfId="11306" xr:uid="{00000000-0005-0000-0000-0000391F0000}"/>
    <cellStyle name="標準 2 3 2 4 2 3 5 2" xfId="35105" xr:uid="{8C4DE138-5061-4D62-B321-F298EC939536}"/>
    <cellStyle name="標準 2 3 2 4 2 3 6" xfId="27182" xr:uid="{28916062-0060-4B8F-A917-C0B68AC70018}"/>
    <cellStyle name="標準 2 3 2 4 2 4" xfId="2035" xr:uid="{00000000-0005-0000-0000-00003A1F0000}"/>
    <cellStyle name="標準 2 3 2 4 2 4 2" xfId="13949" xr:uid="{00000000-0005-0000-0000-00003B1F0000}"/>
    <cellStyle name="標準 2 3 2 4 2 4 2 2" xfId="37748" xr:uid="{59F826FF-2530-40B8-BC83-E749372DC363}"/>
    <cellStyle name="標準 2 3 2 4 2 4 3" xfId="17914" xr:uid="{00000000-0005-0000-0000-00003C1F0000}"/>
    <cellStyle name="標準 2 3 2 4 2 4 3 2" xfId="41713" xr:uid="{2D84F872-ED35-46A1-BD4C-1B05BF3E7304}"/>
    <cellStyle name="標準 2 3 2 4 2 4 4" xfId="9984" xr:uid="{00000000-0005-0000-0000-00003D1F0000}"/>
    <cellStyle name="標準 2 3 2 4 2 4 4 2" xfId="33783" xr:uid="{0FBF6C02-FD56-4EDD-AEC6-2FC00795E463}"/>
    <cellStyle name="標準 2 3 2 4 2 4 5" xfId="25860" xr:uid="{A8863B11-9810-45F8-A24C-139360F156BA}"/>
    <cellStyle name="標準 2 3 2 4 2 5" xfId="4679" xr:uid="{00000000-0005-0000-0000-00003E1F0000}"/>
    <cellStyle name="標準 2 3 2 4 2 5 2" xfId="20558" xr:uid="{00000000-0005-0000-0000-00003F1F0000}"/>
    <cellStyle name="標準 2 3 2 4 2 5 2 2" xfId="44357" xr:uid="{B93D1EB1-C296-4430-9C4E-B6D6921E09CE}"/>
    <cellStyle name="標準 2 3 2 4 2 5 3" xfId="12628" xr:uid="{00000000-0005-0000-0000-0000401F0000}"/>
    <cellStyle name="標準 2 3 2 4 2 5 3 2" xfId="36427" xr:uid="{FD601DFF-A860-4540-8D18-79736E396B17}"/>
    <cellStyle name="標準 2 3 2 4 2 5 4" xfId="28504" xr:uid="{78FE43CD-E7AD-452E-84A0-D6AFA22578FB}"/>
    <cellStyle name="標準 2 3 2 4 2 6" xfId="6001" xr:uid="{00000000-0005-0000-0000-0000411F0000}"/>
    <cellStyle name="標準 2 3 2 4 2 6 2" xfId="16593" xr:uid="{00000000-0005-0000-0000-0000421F0000}"/>
    <cellStyle name="標準 2 3 2 4 2 6 2 2" xfId="40392" xr:uid="{F2F4F9AD-D6E6-4680-AC71-477BA89895D9}"/>
    <cellStyle name="標準 2 3 2 4 2 6 3" xfId="29823" xr:uid="{542C791F-8206-42AC-815C-29702C7C73EB}"/>
    <cellStyle name="標準 2 3 2 4 2 7" xfId="21880" xr:uid="{00000000-0005-0000-0000-0000431F0000}"/>
    <cellStyle name="標準 2 3 2 4 2 7 2" xfId="45676" xr:uid="{4C1521DD-1935-40F6-AE9B-C62C0E7F2729}"/>
    <cellStyle name="標準 2 3 2 4 2 8" xfId="8663" xr:uid="{00000000-0005-0000-0000-0000441F0000}"/>
    <cellStyle name="標準 2 3 2 4 2 8 2" xfId="32462" xr:uid="{E5A9B520-881E-4C37-8602-11CFF9A271E0}"/>
    <cellStyle name="標準 2 3 2 4 2 9" xfId="24538" xr:uid="{7E74D631-E2C5-4586-854B-802E0CB0A8EA}"/>
    <cellStyle name="標準 2 3 2 4 3" xfId="1012" xr:uid="{00000000-0005-0000-0000-0000451F0000}"/>
    <cellStyle name="標準 2 3 2 4 3 2" xfId="3687" xr:uid="{00000000-0005-0000-0000-0000461F0000}"/>
    <cellStyle name="標準 2 3 2 4 3 2 2" xfId="7673" xr:uid="{00000000-0005-0000-0000-0000471F0000}"/>
    <cellStyle name="標準 2 3 2 4 3 2 2 2" xfId="15601" xr:uid="{00000000-0005-0000-0000-0000481F0000}"/>
    <cellStyle name="標準 2 3 2 4 3 2 2 2 2" xfId="39400" xr:uid="{303815D8-CA7C-4307-89D7-EE2549B94CF9}"/>
    <cellStyle name="標準 2 3 2 4 3 2 2 3" xfId="31472" xr:uid="{F6DAA7D5-1A94-4E24-9021-2A2A66F87E5F}"/>
    <cellStyle name="標準 2 3 2 4 3 2 3" xfId="19566" xr:uid="{00000000-0005-0000-0000-0000491F0000}"/>
    <cellStyle name="標準 2 3 2 4 3 2 3 2" xfId="43365" xr:uid="{E8AA7957-DA75-43F6-BF1B-D5282311EDEF}"/>
    <cellStyle name="標準 2 3 2 4 3 2 4" xfId="23531" xr:uid="{00000000-0005-0000-0000-00004A1F0000}"/>
    <cellStyle name="標準 2 3 2 4 3 2 4 2" xfId="47325" xr:uid="{BBBAD495-56A2-4CCF-955F-B5F33004CE27}"/>
    <cellStyle name="標準 2 3 2 4 3 2 5" xfId="11636" xr:uid="{00000000-0005-0000-0000-00004B1F0000}"/>
    <cellStyle name="標準 2 3 2 4 3 2 5 2" xfId="35435" xr:uid="{CCF5666F-7486-401C-B35C-B864F91838D3}"/>
    <cellStyle name="標準 2 3 2 4 3 2 6" xfId="27512" xr:uid="{B51149C7-0F1D-437F-9F7D-FD912CCC5A4F}"/>
    <cellStyle name="標準 2 3 2 4 3 3" xfId="2365" xr:uid="{00000000-0005-0000-0000-00004C1F0000}"/>
    <cellStyle name="標準 2 3 2 4 3 3 2" xfId="14279" xr:uid="{00000000-0005-0000-0000-00004D1F0000}"/>
    <cellStyle name="標準 2 3 2 4 3 3 2 2" xfId="38078" xr:uid="{22A98543-BDDA-42CB-99C5-2805615CC714}"/>
    <cellStyle name="標準 2 3 2 4 3 3 3" xfId="18244" xr:uid="{00000000-0005-0000-0000-00004E1F0000}"/>
    <cellStyle name="標準 2 3 2 4 3 3 3 2" xfId="42043" xr:uid="{5878E184-B885-4ED0-9908-17B05E0CD2B4}"/>
    <cellStyle name="標準 2 3 2 4 3 3 4" xfId="10314" xr:uid="{00000000-0005-0000-0000-00004F1F0000}"/>
    <cellStyle name="標準 2 3 2 4 3 3 4 2" xfId="34113" xr:uid="{DA10D2BF-C5C5-4A93-B5B9-4558E2D5A546}"/>
    <cellStyle name="標準 2 3 2 4 3 3 5" xfId="26190" xr:uid="{EE7660A7-1368-4A0C-BFA2-7D39BCE5423A}"/>
    <cellStyle name="標準 2 3 2 4 3 4" xfId="5008" xr:uid="{00000000-0005-0000-0000-0000501F0000}"/>
    <cellStyle name="標準 2 3 2 4 3 4 2" xfId="20887" xr:uid="{00000000-0005-0000-0000-0000511F0000}"/>
    <cellStyle name="標準 2 3 2 4 3 4 2 2" xfId="44686" xr:uid="{4D13AEB9-582B-417F-B044-4DA3F79FF608}"/>
    <cellStyle name="標準 2 3 2 4 3 4 3" xfId="12957" xr:uid="{00000000-0005-0000-0000-0000521F0000}"/>
    <cellStyle name="標準 2 3 2 4 3 4 3 2" xfId="36756" xr:uid="{6F0426B2-ECE9-458F-8143-01B3D6BF169E}"/>
    <cellStyle name="標準 2 3 2 4 3 4 4" xfId="28833" xr:uid="{0E47F840-9C61-4195-AD51-07AA5FF5B7A4}"/>
    <cellStyle name="標準 2 3 2 4 3 5" xfId="6330" xr:uid="{00000000-0005-0000-0000-0000531F0000}"/>
    <cellStyle name="標準 2 3 2 4 3 5 2" xfId="16922" xr:uid="{00000000-0005-0000-0000-0000541F0000}"/>
    <cellStyle name="標準 2 3 2 4 3 5 2 2" xfId="40721" xr:uid="{11D67D0D-BB48-42AE-AD8A-7CC5966FE615}"/>
    <cellStyle name="標準 2 3 2 4 3 5 3" xfId="30152" xr:uid="{F9BE7D81-816E-4D7D-A04E-A096C1C6D00C}"/>
    <cellStyle name="標準 2 3 2 4 3 6" xfId="22209" xr:uid="{00000000-0005-0000-0000-0000551F0000}"/>
    <cellStyle name="標準 2 3 2 4 3 6 2" xfId="46005" xr:uid="{9BA0C0BC-AAF0-4F78-AC43-6763B34B39B4}"/>
    <cellStyle name="標準 2 3 2 4 3 7" xfId="8992" xr:uid="{00000000-0005-0000-0000-0000561F0000}"/>
    <cellStyle name="標準 2 3 2 4 3 7 2" xfId="32791" xr:uid="{D3973361-B3C3-4404-BE84-BE71A87D9F91}"/>
    <cellStyle name="標準 2 3 2 4 3 8" xfId="24868" xr:uid="{121DF960-A2F7-46D2-9307-6B23C8526E71}"/>
    <cellStyle name="標準 2 3 2 4 4" xfId="3076" xr:uid="{00000000-0005-0000-0000-0000571F0000}"/>
    <cellStyle name="標準 2 3 2 4 4 2" xfId="7063" xr:uid="{00000000-0005-0000-0000-0000581F0000}"/>
    <cellStyle name="標準 2 3 2 4 4 2 2" xfId="14990" xr:uid="{00000000-0005-0000-0000-0000591F0000}"/>
    <cellStyle name="標準 2 3 2 4 4 2 2 2" xfId="38789" xr:uid="{857B2197-E913-41B1-99C7-BAE270F35E18}"/>
    <cellStyle name="標準 2 3 2 4 4 2 3" xfId="30862" xr:uid="{99E5E4F3-698A-4D31-A878-B5516D06E5CD}"/>
    <cellStyle name="標準 2 3 2 4 4 3" xfId="18955" xr:uid="{00000000-0005-0000-0000-00005A1F0000}"/>
    <cellStyle name="標準 2 3 2 4 4 3 2" xfId="42754" xr:uid="{6FD6A931-3CD5-46B3-9D58-BDDE6C8FB508}"/>
    <cellStyle name="標準 2 3 2 4 4 4" xfId="22921" xr:uid="{00000000-0005-0000-0000-00005B1F0000}"/>
    <cellStyle name="標準 2 3 2 4 4 4 2" xfId="46715" xr:uid="{18B52FDD-F7FC-408C-9E0D-95005E60FC82}"/>
    <cellStyle name="標準 2 3 2 4 4 5" xfId="11025" xr:uid="{00000000-0005-0000-0000-00005C1F0000}"/>
    <cellStyle name="標準 2 3 2 4 4 5 2" xfId="34824" xr:uid="{3AF8CA3A-68F9-493C-A91B-96E33308E8B3}"/>
    <cellStyle name="標準 2 3 2 4 4 6" xfId="26901" xr:uid="{A0B4BA80-79A0-46C5-85F8-F29343FB94C6}"/>
    <cellStyle name="標準 2 3 2 4 5" xfId="1754" xr:uid="{00000000-0005-0000-0000-00005D1F0000}"/>
    <cellStyle name="標準 2 3 2 4 5 2" xfId="13668" xr:uid="{00000000-0005-0000-0000-00005E1F0000}"/>
    <cellStyle name="標準 2 3 2 4 5 2 2" xfId="37467" xr:uid="{9CD3BA11-A12F-4DBE-8295-B681CAEE427F}"/>
    <cellStyle name="標準 2 3 2 4 5 3" xfId="17633" xr:uid="{00000000-0005-0000-0000-00005F1F0000}"/>
    <cellStyle name="標準 2 3 2 4 5 3 2" xfId="41432" xr:uid="{298651A2-AB9B-46D9-83A0-9452A565961B}"/>
    <cellStyle name="標準 2 3 2 4 5 4" xfId="9703" xr:uid="{00000000-0005-0000-0000-0000601F0000}"/>
    <cellStyle name="標準 2 3 2 4 5 4 2" xfId="33502" xr:uid="{D7A0AE6F-D22A-44B1-9980-FB7D5D741C7F}"/>
    <cellStyle name="標準 2 3 2 4 5 5" xfId="25579" xr:uid="{9634136A-816C-4C48-8BF2-7D8F596FF0DB}"/>
    <cellStyle name="標準 2 3 2 4 6" xfId="4398" xr:uid="{00000000-0005-0000-0000-0000611F0000}"/>
    <cellStyle name="標準 2 3 2 4 6 2" xfId="20277" xr:uid="{00000000-0005-0000-0000-0000621F0000}"/>
    <cellStyle name="標準 2 3 2 4 6 2 2" xfId="44076" xr:uid="{9BB513BF-AAFE-4F43-9611-108C729C5DE4}"/>
    <cellStyle name="標準 2 3 2 4 6 3" xfId="12347" xr:uid="{00000000-0005-0000-0000-0000631F0000}"/>
    <cellStyle name="標準 2 3 2 4 6 3 2" xfId="36146" xr:uid="{D58A742E-DD2E-42D9-97B3-B845BB65016D}"/>
    <cellStyle name="標準 2 3 2 4 6 4" xfId="28223" xr:uid="{B63D8601-BE6A-4536-A1E0-2AC2FF2652AB}"/>
    <cellStyle name="標準 2 3 2 4 7" xfId="5720" xr:uid="{00000000-0005-0000-0000-0000641F0000}"/>
    <cellStyle name="標準 2 3 2 4 7 2" xfId="16312" xr:uid="{00000000-0005-0000-0000-0000651F0000}"/>
    <cellStyle name="標準 2 3 2 4 7 2 2" xfId="40111" xr:uid="{68D8B5A9-4EF7-40A6-9820-59A709C4E522}"/>
    <cellStyle name="標準 2 3 2 4 7 3" xfId="29542" xr:uid="{D8613E47-03EF-4E42-AEFD-574BFC6939FD}"/>
    <cellStyle name="標準 2 3 2 4 8" xfId="21599" xr:uid="{00000000-0005-0000-0000-0000661F0000}"/>
    <cellStyle name="標準 2 3 2 4 8 2" xfId="45395" xr:uid="{86D190F7-2009-43AF-8103-FDEF82ABAEE1}"/>
    <cellStyle name="標準 2 3 2 4 9" xfId="8382" xr:uid="{00000000-0005-0000-0000-0000671F0000}"/>
    <cellStyle name="標準 2 3 2 4 9 2" xfId="32181" xr:uid="{561D933C-42F2-46DB-B6FB-D3F972B9EFC8}"/>
    <cellStyle name="標準 2 3 2 5" xfId="520" xr:uid="{00000000-0005-0000-0000-0000681F0000}"/>
    <cellStyle name="標準 2 3 2 5 2" xfId="1154" xr:uid="{00000000-0005-0000-0000-0000691F0000}"/>
    <cellStyle name="標準 2 3 2 5 2 2" xfId="3829" xr:uid="{00000000-0005-0000-0000-00006A1F0000}"/>
    <cellStyle name="標準 2 3 2 5 2 2 2" xfId="7815" xr:uid="{00000000-0005-0000-0000-00006B1F0000}"/>
    <cellStyle name="標準 2 3 2 5 2 2 2 2" xfId="15743" xr:uid="{00000000-0005-0000-0000-00006C1F0000}"/>
    <cellStyle name="標準 2 3 2 5 2 2 2 2 2" xfId="39542" xr:uid="{EB9CE5F2-9DC2-45B5-9D91-EC68F8082443}"/>
    <cellStyle name="標準 2 3 2 5 2 2 2 3" xfId="31614" xr:uid="{266ABAD4-79F2-4F25-82E2-1B639FB91E23}"/>
    <cellStyle name="標準 2 3 2 5 2 2 3" xfId="19708" xr:uid="{00000000-0005-0000-0000-00006D1F0000}"/>
    <cellStyle name="標準 2 3 2 5 2 2 3 2" xfId="43507" xr:uid="{EBD9B297-771E-4680-91AA-D5179B28B2CF}"/>
    <cellStyle name="標準 2 3 2 5 2 2 4" xfId="23673" xr:uid="{00000000-0005-0000-0000-00006E1F0000}"/>
    <cellStyle name="標準 2 3 2 5 2 2 4 2" xfId="47467" xr:uid="{7E79453C-98D8-4CA7-B7AB-76397B90D434}"/>
    <cellStyle name="標準 2 3 2 5 2 2 5" xfId="11778" xr:uid="{00000000-0005-0000-0000-00006F1F0000}"/>
    <cellStyle name="標準 2 3 2 5 2 2 5 2" xfId="35577" xr:uid="{55587DB2-83FB-4002-B9D6-B0DD4A6482AA}"/>
    <cellStyle name="標準 2 3 2 5 2 2 6" xfId="27654" xr:uid="{08CFDCFD-97F1-4C56-BE47-7349E381760D}"/>
    <cellStyle name="標準 2 3 2 5 2 3" xfId="2507" xr:uid="{00000000-0005-0000-0000-0000701F0000}"/>
    <cellStyle name="標準 2 3 2 5 2 3 2" xfId="14421" xr:uid="{00000000-0005-0000-0000-0000711F0000}"/>
    <cellStyle name="標準 2 3 2 5 2 3 2 2" xfId="38220" xr:uid="{941025C9-C423-4A29-A7A0-FC18EA34EBD7}"/>
    <cellStyle name="標準 2 3 2 5 2 3 3" xfId="18386" xr:uid="{00000000-0005-0000-0000-0000721F0000}"/>
    <cellStyle name="標準 2 3 2 5 2 3 3 2" xfId="42185" xr:uid="{8EFFF9B8-4FDC-4638-9A86-04A035F30D49}"/>
    <cellStyle name="標準 2 3 2 5 2 3 4" xfId="10456" xr:uid="{00000000-0005-0000-0000-0000731F0000}"/>
    <cellStyle name="標準 2 3 2 5 2 3 4 2" xfId="34255" xr:uid="{14221175-3AD9-4925-A726-27397D73A9B2}"/>
    <cellStyle name="標準 2 3 2 5 2 3 5" xfId="26332" xr:uid="{C9DC835D-1944-4CE1-A7A8-82DD4CF56E73}"/>
    <cellStyle name="標準 2 3 2 5 2 4" xfId="5150" xr:uid="{00000000-0005-0000-0000-0000741F0000}"/>
    <cellStyle name="標準 2 3 2 5 2 4 2" xfId="21029" xr:uid="{00000000-0005-0000-0000-0000751F0000}"/>
    <cellStyle name="標準 2 3 2 5 2 4 2 2" xfId="44828" xr:uid="{DD0F07BE-2D23-48A4-8403-B8B28D02400B}"/>
    <cellStyle name="標準 2 3 2 5 2 4 3" xfId="13099" xr:uid="{00000000-0005-0000-0000-0000761F0000}"/>
    <cellStyle name="標準 2 3 2 5 2 4 3 2" xfId="36898" xr:uid="{D6F855FA-882B-4AEB-9F90-91461709C790}"/>
    <cellStyle name="標準 2 3 2 5 2 4 4" xfId="28975" xr:uid="{51583A57-8F2E-41ED-B8F2-2F23C9AFE182}"/>
    <cellStyle name="標準 2 3 2 5 2 5" xfId="6472" xr:uid="{00000000-0005-0000-0000-0000771F0000}"/>
    <cellStyle name="標準 2 3 2 5 2 5 2" xfId="17064" xr:uid="{00000000-0005-0000-0000-0000781F0000}"/>
    <cellStyle name="標準 2 3 2 5 2 5 2 2" xfId="40863" xr:uid="{9D74B9A3-829B-40B0-8163-2E2DA2EB1530}"/>
    <cellStyle name="標準 2 3 2 5 2 5 3" xfId="30294" xr:uid="{D9925FBE-7846-43AE-8CB3-5DD2ADF8CBF4}"/>
    <cellStyle name="標準 2 3 2 5 2 6" xfId="22351" xr:uid="{00000000-0005-0000-0000-0000791F0000}"/>
    <cellStyle name="標準 2 3 2 5 2 6 2" xfId="46147" xr:uid="{34E8DD0E-0E36-49FE-A4E9-BA3C7AE32591}"/>
    <cellStyle name="標準 2 3 2 5 2 7" xfId="9134" xr:uid="{00000000-0005-0000-0000-00007A1F0000}"/>
    <cellStyle name="標準 2 3 2 5 2 7 2" xfId="32933" xr:uid="{F886B0C2-03C3-4A11-8202-999C0CDEA6C3}"/>
    <cellStyle name="標準 2 3 2 5 2 8" xfId="25010" xr:uid="{D8253BAA-8C21-4CBD-A2B1-6114FDBD134A}"/>
    <cellStyle name="標準 2 3 2 5 3" xfId="3218" xr:uid="{00000000-0005-0000-0000-00007B1F0000}"/>
    <cellStyle name="標準 2 3 2 5 3 2" xfId="7205" xr:uid="{00000000-0005-0000-0000-00007C1F0000}"/>
    <cellStyle name="標準 2 3 2 5 3 2 2" xfId="15132" xr:uid="{00000000-0005-0000-0000-00007D1F0000}"/>
    <cellStyle name="標準 2 3 2 5 3 2 2 2" xfId="38931" xr:uid="{3CF899BE-2573-44BD-A1C7-7C0128297F9D}"/>
    <cellStyle name="標準 2 3 2 5 3 2 3" xfId="31004" xr:uid="{0FA17F09-BFD7-416C-A157-3802ACA0B985}"/>
    <cellStyle name="標準 2 3 2 5 3 3" xfId="19097" xr:uid="{00000000-0005-0000-0000-00007E1F0000}"/>
    <cellStyle name="標準 2 3 2 5 3 3 2" xfId="42896" xr:uid="{48EB04E5-4D22-47C7-A495-6CF569C7E771}"/>
    <cellStyle name="標準 2 3 2 5 3 4" xfId="23063" xr:uid="{00000000-0005-0000-0000-00007F1F0000}"/>
    <cellStyle name="標準 2 3 2 5 3 4 2" xfId="46857" xr:uid="{417C470E-228A-448C-80FE-C5A45D5CC47C}"/>
    <cellStyle name="標準 2 3 2 5 3 5" xfId="11167" xr:uid="{00000000-0005-0000-0000-0000801F0000}"/>
    <cellStyle name="標準 2 3 2 5 3 5 2" xfId="34966" xr:uid="{5C8C5250-514F-4E59-924B-E1214C0D19B1}"/>
    <cellStyle name="標準 2 3 2 5 3 6" xfId="27043" xr:uid="{00919F99-9972-41F7-A1EC-1A5FDD23CA32}"/>
    <cellStyle name="標準 2 3 2 5 4" xfId="1896" xr:uid="{00000000-0005-0000-0000-0000811F0000}"/>
    <cellStyle name="標準 2 3 2 5 4 2" xfId="13810" xr:uid="{00000000-0005-0000-0000-0000821F0000}"/>
    <cellStyle name="標準 2 3 2 5 4 2 2" xfId="37609" xr:uid="{A062EEDE-A7BB-4852-8E46-AD2DE8289C2E}"/>
    <cellStyle name="標準 2 3 2 5 4 3" xfId="17775" xr:uid="{00000000-0005-0000-0000-0000831F0000}"/>
    <cellStyle name="標準 2 3 2 5 4 3 2" xfId="41574" xr:uid="{686941FF-5C40-4387-9224-23A6610C3483}"/>
    <cellStyle name="標準 2 3 2 5 4 4" xfId="9845" xr:uid="{00000000-0005-0000-0000-0000841F0000}"/>
    <cellStyle name="標準 2 3 2 5 4 4 2" xfId="33644" xr:uid="{22B0C479-F02D-4B8C-861D-9683D09C44EC}"/>
    <cellStyle name="標準 2 3 2 5 4 5" xfId="25721" xr:uid="{FAE3DE56-7379-4CA0-A1AB-8EEE7D89A693}"/>
    <cellStyle name="標準 2 3 2 5 5" xfId="4540" xr:uid="{00000000-0005-0000-0000-0000851F0000}"/>
    <cellStyle name="標準 2 3 2 5 5 2" xfId="20419" xr:uid="{00000000-0005-0000-0000-0000861F0000}"/>
    <cellStyle name="標準 2 3 2 5 5 2 2" xfId="44218" xr:uid="{4A2CD55F-9460-4791-B9DD-9B6F330BB8CD}"/>
    <cellStyle name="標準 2 3 2 5 5 3" xfId="12489" xr:uid="{00000000-0005-0000-0000-0000871F0000}"/>
    <cellStyle name="標準 2 3 2 5 5 3 2" xfId="36288" xr:uid="{19DD79CA-F0B5-4D48-8CF8-8E6FB80BAE03}"/>
    <cellStyle name="標準 2 3 2 5 5 4" xfId="28365" xr:uid="{662A7C75-BDCE-4EF6-9E05-5B6B787EE09D}"/>
    <cellStyle name="標準 2 3 2 5 6" xfId="5862" xr:uid="{00000000-0005-0000-0000-0000881F0000}"/>
    <cellStyle name="標準 2 3 2 5 6 2" xfId="16454" xr:uid="{00000000-0005-0000-0000-0000891F0000}"/>
    <cellStyle name="標準 2 3 2 5 6 2 2" xfId="40253" xr:uid="{4DB0A798-B47E-4DC6-9990-608E0F315479}"/>
    <cellStyle name="標準 2 3 2 5 6 3" xfId="29684" xr:uid="{E321701F-8895-4CD8-9AD2-8CC671D27050}"/>
    <cellStyle name="標準 2 3 2 5 7" xfId="21741" xr:uid="{00000000-0005-0000-0000-00008A1F0000}"/>
    <cellStyle name="標準 2 3 2 5 7 2" xfId="45537" xr:uid="{A41BC0C9-D45D-436D-BF04-75B65F765931}"/>
    <cellStyle name="標準 2 3 2 5 8" xfId="8524" xr:uid="{00000000-0005-0000-0000-00008B1F0000}"/>
    <cellStyle name="標準 2 3 2 5 8 2" xfId="32323" xr:uid="{C232CDC1-8EEB-4205-B0DD-5B4088980AED}"/>
    <cellStyle name="標準 2 3 2 5 9" xfId="24399" xr:uid="{AE66BC96-91FF-408F-B2B7-CEFE2F40A867}"/>
    <cellStyle name="標準 2 3 2 6" xfId="222" xr:uid="{00000000-0005-0000-0000-00008C1F0000}"/>
    <cellStyle name="標準 2 3 2 6 2" xfId="873" xr:uid="{00000000-0005-0000-0000-00008D1F0000}"/>
    <cellStyle name="標準 2 3 2 6 2 2" xfId="3548" xr:uid="{00000000-0005-0000-0000-00008E1F0000}"/>
    <cellStyle name="標準 2 3 2 6 2 2 2" xfId="7534" xr:uid="{00000000-0005-0000-0000-00008F1F0000}"/>
    <cellStyle name="標準 2 3 2 6 2 2 2 2" xfId="15462" xr:uid="{00000000-0005-0000-0000-0000901F0000}"/>
    <cellStyle name="標準 2 3 2 6 2 2 2 2 2" xfId="39261" xr:uid="{B9A5E0D9-F6B2-4D07-AFEB-48050304A05D}"/>
    <cellStyle name="標準 2 3 2 6 2 2 2 3" xfId="31333" xr:uid="{B4A6FD73-0C31-48AD-9A90-D7E85AC8F66D}"/>
    <cellStyle name="標準 2 3 2 6 2 2 3" xfId="19427" xr:uid="{00000000-0005-0000-0000-0000911F0000}"/>
    <cellStyle name="標準 2 3 2 6 2 2 3 2" xfId="43226" xr:uid="{38A84B3D-3823-442A-B867-61FFE272AEE4}"/>
    <cellStyle name="標準 2 3 2 6 2 2 4" xfId="23392" xr:uid="{00000000-0005-0000-0000-0000921F0000}"/>
    <cellStyle name="標準 2 3 2 6 2 2 4 2" xfId="47186" xr:uid="{223CB181-BF90-4ED8-A75D-A3F3043D6576}"/>
    <cellStyle name="標準 2 3 2 6 2 2 5" xfId="11497" xr:uid="{00000000-0005-0000-0000-0000931F0000}"/>
    <cellStyle name="標準 2 3 2 6 2 2 5 2" xfId="35296" xr:uid="{CC1D186E-8C78-4B05-B118-1D3037537B9E}"/>
    <cellStyle name="標準 2 3 2 6 2 2 6" xfId="27373" xr:uid="{FC6D9459-DEE8-4399-9AD4-A7DC79FE0858}"/>
    <cellStyle name="標準 2 3 2 6 2 3" xfId="2226" xr:uid="{00000000-0005-0000-0000-0000941F0000}"/>
    <cellStyle name="標準 2 3 2 6 2 3 2" xfId="14140" xr:uid="{00000000-0005-0000-0000-0000951F0000}"/>
    <cellStyle name="標準 2 3 2 6 2 3 2 2" xfId="37939" xr:uid="{40B121A0-EDAF-4E73-88DF-FB7FF36EDDC4}"/>
    <cellStyle name="標準 2 3 2 6 2 3 3" xfId="18105" xr:uid="{00000000-0005-0000-0000-0000961F0000}"/>
    <cellStyle name="標準 2 3 2 6 2 3 3 2" xfId="41904" xr:uid="{F97AB650-5086-4B1D-AE0B-3825E69D473E}"/>
    <cellStyle name="標準 2 3 2 6 2 3 4" xfId="10175" xr:uid="{00000000-0005-0000-0000-0000971F0000}"/>
    <cellStyle name="標準 2 3 2 6 2 3 4 2" xfId="33974" xr:uid="{D138C115-2BC5-4D0B-8B82-E8BC0AB56364}"/>
    <cellStyle name="標準 2 3 2 6 2 3 5" xfId="26051" xr:uid="{0F9CDA6D-8FCF-4E39-AE16-D4F332305FD7}"/>
    <cellStyle name="標準 2 3 2 6 2 4" xfId="4869" xr:uid="{00000000-0005-0000-0000-0000981F0000}"/>
    <cellStyle name="標準 2 3 2 6 2 4 2" xfId="20748" xr:uid="{00000000-0005-0000-0000-0000991F0000}"/>
    <cellStyle name="標準 2 3 2 6 2 4 2 2" xfId="44547" xr:uid="{FFB8ACF3-9053-4176-AF6F-D23A4902B10C}"/>
    <cellStyle name="標準 2 3 2 6 2 4 3" xfId="12818" xr:uid="{00000000-0005-0000-0000-00009A1F0000}"/>
    <cellStyle name="標準 2 3 2 6 2 4 3 2" xfId="36617" xr:uid="{92F91D42-5F99-4F55-AF28-9E88219E2A9C}"/>
    <cellStyle name="標準 2 3 2 6 2 4 4" xfId="28694" xr:uid="{843BDE8F-B4CB-4960-92F9-4B3AC4981B55}"/>
    <cellStyle name="標準 2 3 2 6 2 5" xfId="6191" xr:uid="{00000000-0005-0000-0000-00009B1F0000}"/>
    <cellStyle name="標準 2 3 2 6 2 5 2" xfId="16783" xr:uid="{00000000-0005-0000-0000-00009C1F0000}"/>
    <cellStyle name="標準 2 3 2 6 2 5 2 2" xfId="40582" xr:uid="{084C0037-9A1B-4984-AE14-F62D00AE87B0}"/>
    <cellStyle name="標準 2 3 2 6 2 5 3" xfId="30013" xr:uid="{B6F577C8-507D-41AF-814C-235717699856}"/>
    <cellStyle name="標準 2 3 2 6 2 6" xfId="22070" xr:uid="{00000000-0005-0000-0000-00009D1F0000}"/>
    <cellStyle name="標準 2 3 2 6 2 6 2" xfId="45866" xr:uid="{9A1B6B55-8120-43B5-89A5-095A5E88A47F}"/>
    <cellStyle name="標準 2 3 2 6 2 7" xfId="8853" xr:uid="{00000000-0005-0000-0000-00009E1F0000}"/>
    <cellStyle name="標準 2 3 2 6 2 7 2" xfId="32652" xr:uid="{535F7D45-8BD7-4E4B-92C8-6DECB13EB39C}"/>
    <cellStyle name="標準 2 3 2 6 2 8" xfId="24729" xr:uid="{C12DE35A-BF20-4715-A190-52F920C15C02}"/>
    <cellStyle name="標準 2 3 2 6 3" xfId="2937" xr:uid="{00000000-0005-0000-0000-00009F1F0000}"/>
    <cellStyle name="標準 2 3 2 6 3 2" xfId="6920" xr:uid="{00000000-0005-0000-0000-0000A01F0000}"/>
    <cellStyle name="標準 2 3 2 6 3 2 2" xfId="14851" xr:uid="{00000000-0005-0000-0000-0000A11F0000}"/>
    <cellStyle name="標準 2 3 2 6 3 2 2 2" xfId="38650" xr:uid="{FC09C2BE-EC2B-4D6A-A685-5F55564A815C}"/>
    <cellStyle name="標準 2 3 2 6 3 2 3" xfId="30723" xr:uid="{B544C911-4E6A-4C1C-9B59-0A2CFEB25A91}"/>
    <cellStyle name="標準 2 3 2 6 3 3" xfId="18816" xr:uid="{00000000-0005-0000-0000-0000A21F0000}"/>
    <cellStyle name="標準 2 3 2 6 3 3 2" xfId="42615" xr:uid="{6513554C-0CFC-4B93-91AD-EB59CC47BC3C}"/>
    <cellStyle name="標準 2 3 2 6 3 4" xfId="22782" xr:uid="{00000000-0005-0000-0000-0000A31F0000}"/>
    <cellStyle name="標準 2 3 2 6 3 4 2" xfId="46576" xr:uid="{C692552D-6F9B-48A1-B2DA-271E08F02BDC}"/>
    <cellStyle name="標準 2 3 2 6 3 5" xfId="10886" xr:uid="{00000000-0005-0000-0000-0000A41F0000}"/>
    <cellStyle name="標準 2 3 2 6 3 5 2" xfId="34685" xr:uid="{8CE21767-C7CF-41EE-B1A0-4086331A2C64}"/>
    <cellStyle name="標準 2 3 2 6 3 6" xfId="26762" xr:uid="{45ADC9AB-DBD7-442C-BB12-F1FB10EF39F4}"/>
    <cellStyle name="標準 2 3 2 6 4" xfId="1615" xr:uid="{00000000-0005-0000-0000-0000A51F0000}"/>
    <cellStyle name="標準 2 3 2 6 4 2" xfId="13529" xr:uid="{00000000-0005-0000-0000-0000A61F0000}"/>
    <cellStyle name="標準 2 3 2 6 4 2 2" xfId="37328" xr:uid="{2F125A6D-BED4-465F-939E-7210D73E421F}"/>
    <cellStyle name="標準 2 3 2 6 4 3" xfId="17494" xr:uid="{00000000-0005-0000-0000-0000A71F0000}"/>
    <cellStyle name="標準 2 3 2 6 4 3 2" xfId="41293" xr:uid="{75EBBAFE-F133-47B9-AA5B-53C4BAECAD45}"/>
    <cellStyle name="標準 2 3 2 6 4 4" xfId="9564" xr:uid="{00000000-0005-0000-0000-0000A81F0000}"/>
    <cellStyle name="標準 2 3 2 6 4 4 2" xfId="33363" xr:uid="{D8D1E2AC-5C04-4798-9852-192601B35C22}"/>
    <cellStyle name="標準 2 3 2 6 4 5" xfId="25440" xr:uid="{6983570F-BCBC-4373-98B4-7052260D24D2}"/>
    <cellStyle name="標準 2 3 2 6 5" xfId="4259" xr:uid="{00000000-0005-0000-0000-0000A91F0000}"/>
    <cellStyle name="標準 2 3 2 6 5 2" xfId="20138" xr:uid="{00000000-0005-0000-0000-0000AA1F0000}"/>
    <cellStyle name="標準 2 3 2 6 5 2 2" xfId="43937" xr:uid="{5D520209-F739-4FE4-857D-56C83FE4C286}"/>
    <cellStyle name="標準 2 3 2 6 5 3" xfId="12208" xr:uid="{00000000-0005-0000-0000-0000AB1F0000}"/>
    <cellStyle name="標準 2 3 2 6 5 3 2" xfId="36007" xr:uid="{F744C26C-BD49-4BD4-9D2F-567C466B120A}"/>
    <cellStyle name="標準 2 3 2 6 5 4" xfId="28084" xr:uid="{2670368F-28E0-4A10-9DAD-528A9D2239B7}"/>
    <cellStyle name="標準 2 3 2 6 6" xfId="5581" xr:uid="{00000000-0005-0000-0000-0000AC1F0000}"/>
    <cellStyle name="標準 2 3 2 6 6 2" xfId="16173" xr:uid="{00000000-0005-0000-0000-0000AD1F0000}"/>
    <cellStyle name="標準 2 3 2 6 6 2 2" xfId="39972" xr:uid="{2699044F-C9C5-490B-9833-8A5B609F86EE}"/>
    <cellStyle name="標準 2 3 2 6 6 3" xfId="29403" xr:uid="{B0978EC9-D84A-42C1-BF41-CD0E421A0A10}"/>
    <cellStyle name="標準 2 3 2 6 7" xfId="21460" xr:uid="{00000000-0005-0000-0000-0000AE1F0000}"/>
    <cellStyle name="標準 2 3 2 6 7 2" xfId="45256" xr:uid="{8F89710F-80DA-4425-8BE9-952810759351}"/>
    <cellStyle name="標準 2 3 2 6 8" xfId="8243" xr:uid="{00000000-0005-0000-0000-0000AF1F0000}"/>
    <cellStyle name="標準 2 3 2 6 8 2" xfId="32042" xr:uid="{98841EA9-F6FD-4498-8574-69E50574FB29}"/>
    <cellStyle name="標準 2 3 2 6 9" xfId="24114" xr:uid="{484475B9-08FD-42CC-9CBD-35E8C51A4608}"/>
    <cellStyle name="標準 2 3 2 7" xfId="1437" xr:uid="{00000000-0005-0000-0000-0000B01F0000}"/>
    <cellStyle name="標準 2 3 2 7 2" xfId="4112" xr:uid="{00000000-0005-0000-0000-0000B11F0000}"/>
    <cellStyle name="標準 2 3 2 7 2 2" xfId="8098" xr:uid="{00000000-0005-0000-0000-0000B21F0000}"/>
    <cellStyle name="標準 2 3 2 7 2 2 2" xfId="16026" xr:uid="{00000000-0005-0000-0000-0000B31F0000}"/>
    <cellStyle name="標準 2 3 2 7 2 2 2 2" xfId="39825" xr:uid="{AE03CEE7-3178-4535-A434-EC237D4B3B88}"/>
    <cellStyle name="標準 2 3 2 7 2 2 3" xfId="31897" xr:uid="{59DA678C-AAC7-43E0-B8CE-79CEAB8308A7}"/>
    <cellStyle name="標準 2 3 2 7 2 3" xfId="19991" xr:uid="{00000000-0005-0000-0000-0000B41F0000}"/>
    <cellStyle name="標準 2 3 2 7 2 3 2" xfId="43790" xr:uid="{6567C483-C258-43A2-A049-7810D889CC83}"/>
    <cellStyle name="標準 2 3 2 7 2 4" xfId="23956" xr:uid="{00000000-0005-0000-0000-0000B51F0000}"/>
    <cellStyle name="標準 2 3 2 7 2 4 2" xfId="47750" xr:uid="{A08376B6-A620-46D6-BBD4-B671B3A2E1B6}"/>
    <cellStyle name="標準 2 3 2 7 2 5" xfId="12061" xr:uid="{00000000-0005-0000-0000-0000B61F0000}"/>
    <cellStyle name="標準 2 3 2 7 2 5 2" xfId="35860" xr:uid="{1C932261-186E-4D30-B254-9289CB205F20}"/>
    <cellStyle name="標準 2 3 2 7 2 6" xfId="27937" xr:uid="{21885081-1210-4768-AC33-689380CE64EB}"/>
    <cellStyle name="標準 2 3 2 7 3" xfId="2790" xr:uid="{00000000-0005-0000-0000-0000B71F0000}"/>
    <cellStyle name="標準 2 3 2 7 3 2" xfId="14704" xr:uid="{00000000-0005-0000-0000-0000B81F0000}"/>
    <cellStyle name="標準 2 3 2 7 3 2 2" xfId="38503" xr:uid="{D698D752-FEE8-4110-AA26-9E51B410E485}"/>
    <cellStyle name="標準 2 3 2 7 3 3" xfId="18669" xr:uid="{00000000-0005-0000-0000-0000B91F0000}"/>
    <cellStyle name="標準 2 3 2 7 3 3 2" xfId="42468" xr:uid="{BA48E3D5-3B39-4F8A-A5EC-4EA4EE51D507}"/>
    <cellStyle name="標準 2 3 2 7 3 4" xfId="10739" xr:uid="{00000000-0005-0000-0000-0000BA1F0000}"/>
    <cellStyle name="標準 2 3 2 7 3 4 2" xfId="34538" xr:uid="{28D213BA-09B7-4D2C-9B0A-CA82E88381E4}"/>
    <cellStyle name="標準 2 3 2 7 3 5" xfId="26615" xr:uid="{DF40E4FD-50D6-4CF6-A8B9-DC00555A3FB6}"/>
    <cellStyle name="標準 2 3 2 7 4" xfId="5433" xr:uid="{00000000-0005-0000-0000-0000BB1F0000}"/>
    <cellStyle name="標準 2 3 2 7 4 2" xfId="21312" xr:uid="{00000000-0005-0000-0000-0000BC1F0000}"/>
    <cellStyle name="標準 2 3 2 7 4 2 2" xfId="45111" xr:uid="{94CD94FA-D87A-4186-BC02-BB5A28B99B5D}"/>
    <cellStyle name="標準 2 3 2 7 4 3" xfId="13382" xr:uid="{00000000-0005-0000-0000-0000BD1F0000}"/>
    <cellStyle name="標準 2 3 2 7 4 3 2" xfId="37181" xr:uid="{590B1840-36AF-4F06-BF0B-4FBF6BBE45BB}"/>
    <cellStyle name="標準 2 3 2 7 4 4" xfId="29258" xr:uid="{20AAD4B2-A42F-4EED-922C-5E7B66EAD61C}"/>
    <cellStyle name="標準 2 3 2 7 5" xfId="6755" xr:uid="{00000000-0005-0000-0000-0000BE1F0000}"/>
    <cellStyle name="標準 2 3 2 7 5 2" xfId="17347" xr:uid="{00000000-0005-0000-0000-0000BF1F0000}"/>
    <cellStyle name="標準 2 3 2 7 5 2 2" xfId="41146" xr:uid="{43C78501-9F55-463B-B6FF-D0C7F227C781}"/>
    <cellStyle name="標準 2 3 2 7 5 3" xfId="30577" xr:uid="{C9B2D749-3FD2-49D8-9C78-AE56F9424EDB}"/>
    <cellStyle name="標準 2 3 2 7 6" xfId="22634" xr:uid="{00000000-0005-0000-0000-0000C01F0000}"/>
    <cellStyle name="標準 2 3 2 7 6 2" xfId="46430" xr:uid="{BE95C91A-46D8-4304-B569-B13898479D7D}"/>
    <cellStyle name="標準 2 3 2 7 7" xfId="9417" xr:uid="{00000000-0005-0000-0000-0000C11F0000}"/>
    <cellStyle name="標準 2 3 2 7 7 2" xfId="33216" xr:uid="{2040F3AD-EC1B-4035-A0BA-3137DAED41A2}"/>
    <cellStyle name="標準 2 3 2 7 8" xfId="25293" xr:uid="{F58A966F-71A4-444B-B812-E2B95EE124C9}"/>
    <cellStyle name="標準 2 3 2 8" xfId="1486" xr:uid="{00000000-0005-0000-0000-0000C21F0000}"/>
    <cellStyle name="標準 2 3 2 8 2" xfId="4161" xr:uid="{00000000-0005-0000-0000-0000C31F0000}"/>
    <cellStyle name="標準 2 3 2 8 2 2" xfId="8147" xr:uid="{00000000-0005-0000-0000-0000C41F0000}"/>
    <cellStyle name="標準 2 3 2 8 2 2 2" xfId="16075" xr:uid="{00000000-0005-0000-0000-0000C51F0000}"/>
    <cellStyle name="標準 2 3 2 8 2 2 2 2" xfId="39874" xr:uid="{98A559E0-6C4C-4D00-82D7-287FF8187BB3}"/>
    <cellStyle name="標準 2 3 2 8 2 2 3" xfId="31946" xr:uid="{B023EF9A-86BC-4BAA-AF9B-8652B4650BC2}"/>
    <cellStyle name="標準 2 3 2 8 2 3" xfId="20040" xr:uid="{00000000-0005-0000-0000-0000C61F0000}"/>
    <cellStyle name="標準 2 3 2 8 2 3 2" xfId="43839" xr:uid="{D0E6A036-38D2-43BD-84CC-A8D6D92BAB77}"/>
    <cellStyle name="標準 2 3 2 8 2 4" xfId="24005" xr:uid="{00000000-0005-0000-0000-0000C71F0000}"/>
    <cellStyle name="標準 2 3 2 8 2 4 2" xfId="47799" xr:uid="{AF08D214-F92C-4389-B241-2AF6E3FD816E}"/>
    <cellStyle name="標準 2 3 2 8 2 5" xfId="12110" xr:uid="{00000000-0005-0000-0000-0000C81F0000}"/>
    <cellStyle name="標準 2 3 2 8 2 5 2" xfId="35909" xr:uid="{7D65C589-D119-416B-AEED-FF3FBD141BD6}"/>
    <cellStyle name="標準 2 3 2 8 2 6" xfId="27986" xr:uid="{EA04F703-C497-4A01-89CB-9AAFE88C86BA}"/>
    <cellStyle name="標準 2 3 2 8 3" xfId="2839" xr:uid="{00000000-0005-0000-0000-0000C91F0000}"/>
    <cellStyle name="標準 2 3 2 8 3 2" xfId="14753" xr:uid="{00000000-0005-0000-0000-0000CA1F0000}"/>
    <cellStyle name="標準 2 3 2 8 3 2 2" xfId="38552" xr:uid="{2E5ACE52-325E-4EC3-BC1F-8B9E23B11191}"/>
    <cellStyle name="標準 2 3 2 8 3 3" xfId="18718" xr:uid="{00000000-0005-0000-0000-0000CB1F0000}"/>
    <cellStyle name="標準 2 3 2 8 3 3 2" xfId="42517" xr:uid="{B48A2FA9-089D-460A-8C87-8C4A72C1CC35}"/>
    <cellStyle name="標準 2 3 2 8 3 4" xfId="10788" xr:uid="{00000000-0005-0000-0000-0000CC1F0000}"/>
    <cellStyle name="標準 2 3 2 8 3 4 2" xfId="34587" xr:uid="{2BA26E56-80EA-418B-8C53-F56B7FB6E537}"/>
    <cellStyle name="標準 2 3 2 8 3 5" xfId="26664" xr:uid="{1830FE44-2153-4A3D-A460-0BAB3290A5F1}"/>
    <cellStyle name="標準 2 3 2 8 4" xfId="5482" xr:uid="{00000000-0005-0000-0000-0000CD1F0000}"/>
    <cellStyle name="標準 2 3 2 8 4 2" xfId="21361" xr:uid="{00000000-0005-0000-0000-0000CE1F0000}"/>
    <cellStyle name="標準 2 3 2 8 4 2 2" xfId="45160" xr:uid="{C850768A-AAAD-4E00-9DA6-66CC355B421A}"/>
    <cellStyle name="標準 2 3 2 8 4 3" xfId="13431" xr:uid="{00000000-0005-0000-0000-0000CF1F0000}"/>
    <cellStyle name="標準 2 3 2 8 4 3 2" xfId="37230" xr:uid="{2F3AACB2-40B3-4F5C-815A-C6FC5BD9378B}"/>
    <cellStyle name="標準 2 3 2 8 4 4" xfId="29307" xr:uid="{40ACA603-FDE3-467A-9F43-FDEC0ECF3A6A}"/>
    <cellStyle name="標準 2 3 2 8 5" xfId="6804" xr:uid="{00000000-0005-0000-0000-0000D01F0000}"/>
    <cellStyle name="標準 2 3 2 8 5 2" xfId="17396" xr:uid="{00000000-0005-0000-0000-0000D11F0000}"/>
    <cellStyle name="標準 2 3 2 8 5 2 2" xfId="41195" xr:uid="{59EC2F13-EC28-40B5-8BE6-98FB09FFB9F3}"/>
    <cellStyle name="標準 2 3 2 8 5 3" xfId="30626" xr:uid="{14B367EF-2735-45AB-9B37-DA5EEFC8B6E2}"/>
    <cellStyle name="標準 2 3 2 8 6" xfId="22683" xr:uid="{00000000-0005-0000-0000-0000D21F0000}"/>
    <cellStyle name="標準 2 3 2 8 6 2" xfId="46479" xr:uid="{6B0A651A-0604-4E2C-BDF0-0BFF0B57451E}"/>
    <cellStyle name="標準 2 3 2 8 7" xfId="9466" xr:uid="{00000000-0005-0000-0000-0000D31F0000}"/>
    <cellStyle name="標準 2 3 2 8 7 2" xfId="33265" xr:uid="{56E99FE8-65EB-4174-BBD7-EA0ED0F2AE50}"/>
    <cellStyle name="標準 2 3 2 8 8" xfId="25342" xr:uid="{2D1E18AA-9C3E-44E1-9E93-A5E607B6EA18}"/>
    <cellStyle name="標準 2 3 2 9" xfId="827" xr:uid="{00000000-0005-0000-0000-0000D41F0000}"/>
    <cellStyle name="標準 2 3 2 9 2" xfId="3502" xr:uid="{00000000-0005-0000-0000-0000D51F0000}"/>
    <cellStyle name="標準 2 3 2 9 2 2" xfId="7488" xr:uid="{00000000-0005-0000-0000-0000D61F0000}"/>
    <cellStyle name="標準 2 3 2 9 2 2 2" xfId="15416" xr:uid="{00000000-0005-0000-0000-0000D71F0000}"/>
    <cellStyle name="標準 2 3 2 9 2 2 2 2" xfId="39215" xr:uid="{E97B7AC5-CFA3-4846-89C4-A4F13051C92F}"/>
    <cellStyle name="標準 2 3 2 9 2 2 3" xfId="31287" xr:uid="{8707E4C1-35AC-4742-8576-45AB2E3E517A}"/>
    <cellStyle name="標準 2 3 2 9 2 3" xfId="19381" xr:uid="{00000000-0005-0000-0000-0000D81F0000}"/>
    <cellStyle name="標準 2 3 2 9 2 3 2" xfId="43180" xr:uid="{56BE7BE9-F0DB-422C-9DC5-1A4DE7B5727C}"/>
    <cellStyle name="標準 2 3 2 9 2 4" xfId="23346" xr:uid="{00000000-0005-0000-0000-0000D91F0000}"/>
    <cellStyle name="標準 2 3 2 9 2 4 2" xfId="47140" xr:uid="{78265EC6-6511-4514-9D07-3DCBD8370D9E}"/>
    <cellStyle name="標準 2 3 2 9 2 5" xfId="11451" xr:uid="{00000000-0005-0000-0000-0000DA1F0000}"/>
    <cellStyle name="標準 2 3 2 9 2 5 2" xfId="35250" xr:uid="{69E38203-ED43-4A8E-A4FF-04AB91619FF0}"/>
    <cellStyle name="標準 2 3 2 9 2 6" xfId="27327" xr:uid="{45337741-704F-4CC7-B8DB-0CC8B7745343}"/>
    <cellStyle name="標準 2 3 2 9 3" xfId="2180" xr:uid="{00000000-0005-0000-0000-0000DB1F0000}"/>
    <cellStyle name="標準 2 3 2 9 3 2" xfId="14094" xr:uid="{00000000-0005-0000-0000-0000DC1F0000}"/>
    <cellStyle name="標準 2 3 2 9 3 2 2" xfId="37893" xr:uid="{925141D1-1A7F-47F6-85E8-EDF9F399D945}"/>
    <cellStyle name="標準 2 3 2 9 3 3" xfId="18059" xr:uid="{00000000-0005-0000-0000-0000DD1F0000}"/>
    <cellStyle name="標準 2 3 2 9 3 3 2" xfId="41858" xr:uid="{CFEC9378-26D0-4286-BBE0-F9D96624FEF5}"/>
    <cellStyle name="標準 2 3 2 9 3 4" xfId="10129" xr:uid="{00000000-0005-0000-0000-0000DE1F0000}"/>
    <cellStyle name="標準 2 3 2 9 3 4 2" xfId="33928" xr:uid="{70663D37-FC91-4C7C-BA9E-1B9311EE3500}"/>
    <cellStyle name="標準 2 3 2 9 3 5" xfId="26005" xr:uid="{8C1E5593-1398-4FFF-911D-DE10A3EDC7B6}"/>
    <cellStyle name="標準 2 3 2 9 4" xfId="4823" xr:uid="{00000000-0005-0000-0000-0000DF1F0000}"/>
    <cellStyle name="標準 2 3 2 9 4 2" xfId="20702" xr:uid="{00000000-0005-0000-0000-0000E01F0000}"/>
    <cellStyle name="標準 2 3 2 9 4 2 2" xfId="44501" xr:uid="{2C32F29C-5490-4B17-A1F6-9B3E2F4DBB62}"/>
    <cellStyle name="標準 2 3 2 9 4 3" xfId="12772" xr:uid="{00000000-0005-0000-0000-0000E11F0000}"/>
    <cellStyle name="標準 2 3 2 9 4 3 2" xfId="36571" xr:uid="{F8651D8F-C0C0-40CB-BF1A-C92FA298237A}"/>
    <cellStyle name="標準 2 3 2 9 4 4" xfId="28648" xr:uid="{67644BC5-0B42-4C0B-B75F-2C2128217C89}"/>
    <cellStyle name="標準 2 3 2 9 5" xfId="6145" xr:uid="{00000000-0005-0000-0000-0000E21F0000}"/>
    <cellStyle name="標準 2 3 2 9 5 2" xfId="16737" xr:uid="{00000000-0005-0000-0000-0000E31F0000}"/>
    <cellStyle name="標準 2 3 2 9 5 2 2" xfId="40536" xr:uid="{F6BEE414-A20F-48F7-8956-2768767EC2F3}"/>
    <cellStyle name="標準 2 3 2 9 5 3" xfId="29967" xr:uid="{3577D42E-D47F-4D2A-8999-EEDE604426A6}"/>
    <cellStyle name="標準 2 3 2 9 6" xfId="22024" xr:uid="{00000000-0005-0000-0000-0000E41F0000}"/>
    <cellStyle name="標準 2 3 2 9 6 2" xfId="45820" xr:uid="{A85B046B-33D3-40DC-A54F-B0766A57C866}"/>
    <cellStyle name="標準 2 3 2 9 7" xfId="8807" xr:uid="{00000000-0005-0000-0000-0000E51F0000}"/>
    <cellStyle name="標準 2 3 2 9 7 2" xfId="32606" xr:uid="{0B0ACC37-9732-4320-A1F1-AB69FC65EA74}"/>
    <cellStyle name="標準 2 3 2 9 8" xfId="24683" xr:uid="{F51EF5AD-4432-4150-9E24-79D50498B311}"/>
    <cellStyle name="標準 2 3 3" xfId="303" xr:uid="{00000000-0005-0000-0000-0000E61F0000}"/>
    <cellStyle name="標準 2 3 3 10" xfId="8308" xr:uid="{00000000-0005-0000-0000-0000E71F0000}"/>
    <cellStyle name="標準 2 3 3 10 2" xfId="32107" xr:uid="{F92C9D24-E3B9-46D8-8B7F-1572515B86B0}"/>
    <cellStyle name="標準 2 3 3 11" xfId="24183" xr:uid="{030B76F9-3AE8-4DB7-BA39-586F8ED34046}"/>
    <cellStyle name="標準 2 3 3 2" xfId="468" xr:uid="{00000000-0005-0000-0000-0000E81F0000}"/>
    <cellStyle name="標準 2 3 3 2 10" xfId="24348" xr:uid="{620BEADA-2D96-4E69-92A7-B52408C2B655}"/>
    <cellStyle name="標準 2 3 3 2 2" xfId="750" xr:uid="{00000000-0005-0000-0000-0000E91F0000}"/>
    <cellStyle name="標準 2 3 3 2 2 2" xfId="1384" xr:uid="{00000000-0005-0000-0000-0000EA1F0000}"/>
    <cellStyle name="標準 2 3 3 2 2 2 2" xfId="4059" xr:uid="{00000000-0005-0000-0000-0000EB1F0000}"/>
    <cellStyle name="標準 2 3 3 2 2 2 2 2" xfId="8045" xr:uid="{00000000-0005-0000-0000-0000EC1F0000}"/>
    <cellStyle name="標準 2 3 3 2 2 2 2 2 2" xfId="15973" xr:uid="{00000000-0005-0000-0000-0000ED1F0000}"/>
    <cellStyle name="標準 2 3 3 2 2 2 2 2 2 2" xfId="39772" xr:uid="{52245834-33D7-4BBF-BCD6-6B192EF230C7}"/>
    <cellStyle name="標準 2 3 3 2 2 2 2 2 3" xfId="31844" xr:uid="{67A068BE-83A2-4DA4-A7F6-94E7AA548423}"/>
    <cellStyle name="標準 2 3 3 2 2 2 2 3" xfId="19938" xr:uid="{00000000-0005-0000-0000-0000EE1F0000}"/>
    <cellStyle name="標準 2 3 3 2 2 2 2 3 2" xfId="43737" xr:uid="{A3960698-DAAB-41D2-9921-35A74F833297}"/>
    <cellStyle name="標準 2 3 3 2 2 2 2 4" xfId="23903" xr:uid="{00000000-0005-0000-0000-0000EF1F0000}"/>
    <cellStyle name="標準 2 3 3 2 2 2 2 4 2" xfId="47697" xr:uid="{3DE0B359-33E3-4A78-BA79-EBF13A39D013}"/>
    <cellStyle name="標準 2 3 3 2 2 2 2 5" xfId="12008" xr:uid="{00000000-0005-0000-0000-0000F01F0000}"/>
    <cellStyle name="標準 2 3 3 2 2 2 2 5 2" xfId="35807" xr:uid="{C9830C83-1DD9-45EA-8C3C-F1EE97D689D6}"/>
    <cellStyle name="標準 2 3 3 2 2 2 2 6" xfId="27884" xr:uid="{2EC3D19E-66B4-4BDA-83A0-EF70F23D123C}"/>
    <cellStyle name="標準 2 3 3 2 2 2 3" xfId="2737" xr:uid="{00000000-0005-0000-0000-0000F11F0000}"/>
    <cellStyle name="標準 2 3 3 2 2 2 3 2" xfId="14651" xr:uid="{00000000-0005-0000-0000-0000F21F0000}"/>
    <cellStyle name="標準 2 3 3 2 2 2 3 2 2" xfId="38450" xr:uid="{B1C187CA-A5E9-42AF-8591-1641C10BA926}"/>
    <cellStyle name="標準 2 3 3 2 2 2 3 3" xfId="18616" xr:uid="{00000000-0005-0000-0000-0000F31F0000}"/>
    <cellStyle name="標準 2 3 3 2 2 2 3 3 2" xfId="42415" xr:uid="{B2BA4494-45D9-41B8-902A-0E2A250580C6}"/>
    <cellStyle name="標準 2 3 3 2 2 2 3 4" xfId="10686" xr:uid="{00000000-0005-0000-0000-0000F41F0000}"/>
    <cellStyle name="標準 2 3 3 2 2 2 3 4 2" xfId="34485" xr:uid="{8692BFA2-3063-4C02-9F85-F1C6794EE8ED}"/>
    <cellStyle name="標準 2 3 3 2 2 2 3 5" xfId="26562" xr:uid="{F7DE77FC-D29B-4ACE-AED7-BC709EE21083}"/>
    <cellStyle name="標準 2 3 3 2 2 2 4" xfId="5380" xr:uid="{00000000-0005-0000-0000-0000F51F0000}"/>
    <cellStyle name="標準 2 3 3 2 2 2 4 2" xfId="21259" xr:uid="{00000000-0005-0000-0000-0000F61F0000}"/>
    <cellStyle name="標準 2 3 3 2 2 2 4 2 2" xfId="45058" xr:uid="{B41DABD5-EDE1-497B-BA4B-45989E055919}"/>
    <cellStyle name="標準 2 3 3 2 2 2 4 3" xfId="13329" xr:uid="{00000000-0005-0000-0000-0000F71F0000}"/>
    <cellStyle name="標準 2 3 3 2 2 2 4 3 2" xfId="37128" xr:uid="{7C5923CF-CD4F-4B8B-BFD3-56B7D6ECA9E6}"/>
    <cellStyle name="標準 2 3 3 2 2 2 4 4" xfId="29205" xr:uid="{D672523C-C6F0-4130-926E-288E355F46F6}"/>
    <cellStyle name="標準 2 3 3 2 2 2 5" xfId="6702" xr:uid="{00000000-0005-0000-0000-0000F81F0000}"/>
    <cellStyle name="標準 2 3 3 2 2 2 5 2" xfId="17294" xr:uid="{00000000-0005-0000-0000-0000F91F0000}"/>
    <cellStyle name="標準 2 3 3 2 2 2 5 2 2" xfId="41093" xr:uid="{A91ADAC0-51AA-480D-AE32-6389AA6E8871}"/>
    <cellStyle name="標準 2 3 3 2 2 2 5 3" xfId="30524" xr:uid="{FF6AA878-9890-4692-901D-493C27212D10}"/>
    <cellStyle name="標準 2 3 3 2 2 2 6" xfId="22581" xr:uid="{00000000-0005-0000-0000-0000FA1F0000}"/>
    <cellStyle name="標準 2 3 3 2 2 2 6 2" xfId="46377" xr:uid="{83C9C382-8CED-4974-9064-46ACD5776A38}"/>
    <cellStyle name="標準 2 3 3 2 2 2 7" xfId="9364" xr:uid="{00000000-0005-0000-0000-0000FB1F0000}"/>
    <cellStyle name="標準 2 3 3 2 2 2 7 2" xfId="33163" xr:uid="{0775F4EB-D946-4B1C-880C-BEE666A2BA04}"/>
    <cellStyle name="標準 2 3 3 2 2 2 8" xfId="25240" xr:uid="{FD3C6A37-75D7-47EE-A480-66260DB95235}"/>
    <cellStyle name="標準 2 3 3 2 2 3" xfId="3448" xr:uid="{00000000-0005-0000-0000-0000FC1F0000}"/>
    <cellStyle name="標準 2 3 3 2 2 3 2" xfId="7435" xr:uid="{00000000-0005-0000-0000-0000FD1F0000}"/>
    <cellStyle name="標準 2 3 3 2 2 3 2 2" xfId="15362" xr:uid="{00000000-0005-0000-0000-0000FE1F0000}"/>
    <cellStyle name="標準 2 3 3 2 2 3 2 2 2" xfId="39161" xr:uid="{47DA918C-815B-478B-A367-C5D7E3513A42}"/>
    <cellStyle name="標準 2 3 3 2 2 3 2 3" xfId="31234" xr:uid="{44B6A91D-48F2-4C26-AC01-DB1C274086FC}"/>
    <cellStyle name="標準 2 3 3 2 2 3 3" xfId="19327" xr:uid="{00000000-0005-0000-0000-0000FF1F0000}"/>
    <cellStyle name="標準 2 3 3 2 2 3 3 2" xfId="43126" xr:uid="{43159B3D-50F3-45CC-9877-FAFD1BC166BA}"/>
    <cellStyle name="標準 2 3 3 2 2 3 4" xfId="23293" xr:uid="{00000000-0005-0000-0000-000000200000}"/>
    <cellStyle name="標準 2 3 3 2 2 3 4 2" xfId="47087" xr:uid="{CD5CC330-39BF-441D-B020-A8EBED67AB69}"/>
    <cellStyle name="標準 2 3 3 2 2 3 5" xfId="11397" xr:uid="{00000000-0005-0000-0000-000001200000}"/>
    <cellStyle name="標準 2 3 3 2 2 3 5 2" xfId="35196" xr:uid="{09AE2A9F-EA81-469D-9C15-062A7922D26D}"/>
    <cellStyle name="標準 2 3 3 2 2 3 6" xfId="27273" xr:uid="{DE927C2B-FAD2-411B-B279-14B3A77FCAB4}"/>
    <cellStyle name="標準 2 3 3 2 2 4" xfId="2126" xr:uid="{00000000-0005-0000-0000-000002200000}"/>
    <cellStyle name="標準 2 3 3 2 2 4 2" xfId="14040" xr:uid="{00000000-0005-0000-0000-000003200000}"/>
    <cellStyle name="標準 2 3 3 2 2 4 2 2" xfId="37839" xr:uid="{1F7DFE5E-BED0-4F32-BBD6-1AF983E1E3AF}"/>
    <cellStyle name="標準 2 3 3 2 2 4 3" xfId="18005" xr:uid="{00000000-0005-0000-0000-000004200000}"/>
    <cellStyle name="標準 2 3 3 2 2 4 3 2" xfId="41804" xr:uid="{1DA61A6D-F05A-4489-B95E-C86B39098E25}"/>
    <cellStyle name="標準 2 3 3 2 2 4 4" xfId="10075" xr:uid="{00000000-0005-0000-0000-000005200000}"/>
    <cellStyle name="標準 2 3 3 2 2 4 4 2" xfId="33874" xr:uid="{B6325924-71AA-447F-9D5A-C94E4C4C7AC0}"/>
    <cellStyle name="標準 2 3 3 2 2 4 5" xfId="25951" xr:uid="{5B1A8270-759B-45E6-B257-078CF3775189}"/>
    <cellStyle name="標準 2 3 3 2 2 5" xfId="4770" xr:uid="{00000000-0005-0000-0000-000006200000}"/>
    <cellStyle name="標準 2 3 3 2 2 5 2" xfId="20649" xr:uid="{00000000-0005-0000-0000-000007200000}"/>
    <cellStyle name="標準 2 3 3 2 2 5 2 2" xfId="44448" xr:uid="{C3165BD5-B313-43D8-906C-82A74DF488A0}"/>
    <cellStyle name="標準 2 3 3 2 2 5 3" xfId="12719" xr:uid="{00000000-0005-0000-0000-000008200000}"/>
    <cellStyle name="標準 2 3 3 2 2 5 3 2" xfId="36518" xr:uid="{8D765873-8C1E-4FEE-9C41-83B5F055CF7E}"/>
    <cellStyle name="標準 2 3 3 2 2 5 4" xfId="28595" xr:uid="{B4043030-2541-44AF-8518-EA74183A6D9F}"/>
    <cellStyle name="標準 2 3 3 2 2 6" xfId="6092" xr:uid="{00000000-0005-0000-0000-000009200000}"/>
    <cellStyle name="標準 2 3 3 2 2 6 2" xfId="16684" xr:uid="{00000000-0005-0000-0000-00000A200000}"/>
    <cellStyle name="標準 2 3 3 2 2 6 2 2" xfId="40483" xr:uid="{60C922F2-6C79-4606-B077-FA25BE6ADB31}"/>
    <cellStyle name="標準 2 3 3 2 2 6 3" xfId="29914" xr:uid="{1269AA57-3407-4D80-A71B-3AE30BEFFB7F}"/>
    <cellStyle name="標準 2 3 3 2 2 7" xfId="21971" xr:uid="{00000000-0005-0000-0000-00000B200000}"/>
    <cellStyle name="標準 2 3 3 2 2 7 2" xfId="45767" xr:uid="{90F3DE51-59A7-43B2-8353-73FDFC824619}"/>
    <cellStyle name="標準 2 3 3 2 2 8" xfId="8754" xr:uid="{00000000-0005-0000-0000-00000C200000}"/>
    <cellStyle name="標準 2 3 3 2 2 8 2" xfId="32553" xr:uid="{BDFFED22-1C9E-43B3-B779-151E928545C5}"/>
    <cellStyle name="標準 2 3 3 2 2 9" xfId="24629" xr:uid="{199753B5-30F7-4AC0-A36B-77D22B81906F}"/>
    <cellStyle name="標準 2 3 3 2 3" xfId="1103" xr:uid="{00000000-0005-0000-0000-00000D200000}"/>
    <cellStyle name="標準 2 3 3 2 3 2" xfId="3778" xr:uid="{00000000-0005-0000-0000-00000E200000}"/>
    <cellStyle name="標準 2 3 3 2 3 2 2" xfId="7764" xr:uid="{00000000-0005-0000-0000-00000F200000}"/>
    <cellStyle name="標準 2 3 3 2 3 2 2 2" xfId="15692" xr:uid="{00000000-0005-0000-0000-000010200000}"/>
    <cellStyle name="標準 2 3 3 2 3 2 2 2 2" xfId="39491" xr:uid="{D2EF9B81-A7EF-4D37-87A9-90C5670F7374}"/>
    <cellStyle name="標準 2 3 3 2 3 2 2 3" xfId="31563" xr:uid="{ACA107F5-9697-4117-A4B9-7394E3DEA86A}"/>
    <cellStyle name="標準 2 3 3 2 3 2 3" xfId="19657" xr:uid="{00000000-0005-0000-0000-000011200000}"/>
    <cellStyle name="標準 2 3 3 2 3 2 3 2" xfId="43456" xr:uid="{28387F19-9EA0-46B0-B692-6A7828AE4D43}"/>
    <cellStyle name="標準 2 3 3 2 3 2 4" xfId="23622" xr:uid="{00000000-0005-0000-0000-000012200000}"/>
    <cellStyle name="標準 2 3 3 2 3 2 4 2" xfId="47416" xr:uid="{11DA8D77-CEDB-4168-9F43-AEB3292DDB6D}"/>
    <cellStyle name="標準 2 3 3 2 3 2 5" xfId="11727" xr:uid="{00000000-0005-0000-0000-000013200000}"/>
    <cellStyle name="標準 2 3 3 2 3 2 5 2" xfId="35526" xr:uid="{7CD097F9-3B5E-4D80-B70C-828FB713A89A}"/>
    <cellStyle name="標準 2 3 3 2 3 2 6" xfId="27603" xr:uid="{EF17D8C0-2513-4CFA-9337-24E2AAF2FD1A}"/>
    <cellStyle name="標準 2 3 3 2 3 3" xfId="2456" xr:uid="{00000000-0005-0000-0000-000014200000}"/>
    <cellStyle name="標準 2 3 3 2 3 3 2" xfId="14370" xr:uid="{00000000-0005-0000-0000-000015200000}"/>
    <cellStyle name="標準 2 3 3 2 3 3 2 2" xfId="38169" xr:uid="{D34FBA3E-4371-4F62-9930-D2605768AAEB}"/>
    <cellStyle name="標準 2 3 3 2 3 3 3" xfId="18335" xr:uid="{00000000-0005-0000-0000-000016200000}"/>
    <cellStyle name="標準 2 3 3 2 3 3 3 2" xfId="42134" xr:uid="{341F5183-829E-49FA-87B3-C84D3D27AF9E}"/>
    <cellStyle name="標準 2 3 3 2 3 3 4" xfId="10405" xr:uid="{00000000-0005-0000-0000-000017200000}"/>
    <cellStyle name="標準 2 3 3 2 3 3 4 2" xfId="34204" xr:uid="{6CE8027B-40CF-4F2A-B396-03C1E97F3844}"/>
    <cellStyle name="標準 2 3 3 2 3 3 5" xfId="26281" xr:uid="{7A22806E-C6DE-45B0-A6B2-F83D21BAE3FC}"/>
    <cellStyle name="標準 2 3 3 2 3 4" xfId="5099" xr:uid="{00000000-0005-0000-0000-000018200000}"/>
    <cellStyle name="標準 2 3 3 2 3 4 2" xfId="20978" xr:uid="{00000000-0005-0000-0000-000019200000}"/>
    <cellStyle name="標準 2 3 3 2 3 4 2 2" xfId="44777" xr:uid="{1AF08747-E4CF-4564-B165-6E4FC6409B79}"/>
    <cellStyle name="標準 2 3 3 2 3 4 3" xfId="13048" xr:uid="{00000000-0005-0000-0000-00001A200000}"/>
    <cellStyle name="標準 2 3 3 2 3 4 3 2" xfId="36847" xr:uid="{A09E401A-0743-42BF-9311-611FB55A53E4}"/>
    <cellStyle name="標準 2 3 3 2 3 4 4" xfId="28924" xr:uid="{3013BC1E-AE00-4137-B3B3-65A78578637D}"/>
    <cellStyle name="標準 2 3 3 2 3 5" xfId="6421" xr:uid="{00000000-0005-0000-0000-00001B200000}"/>
    <cellStyle name="標準 2 3 3 2 3 5 2" xfId="17013" xr:uid="{00000000-0005-0000-0000-00001C200000}"/>
    <cellStyle name="標準 2 3 3 2 3 5 2 2" xfId="40812" xr:uid="{7AF9C195-A7D8-40A5-A8B6-A91C658E08C9}"/>
    <cellStyle name="標準 2 3 3 2 3 5 3" xfId="30243" xr:uid="{6D942AD2-ED2F-4D57-8DF4-2E773E02B7C5}"/>
    <cellStyle name="標準 2 3 3 2 3 6" xfId="22300" xr:uid="{00000000-0005-0000-0000-00001D200000}"/>
    <cellStyle name="標準 2 3 3 2 3 6 2" xfId="46096" xr:uid="{895CCF67-AB16-428D-93B7-4441E6454A38}"/>
    <cellStyle name="標準 2 3 3 2 3 7" xfId="9083" xr:uid="{00000000-0005-0000-0000-00001E200000}"/>
    <cellStyle name="標準 2 3 3 2 3 7 2" xfId="32882" xr:uid="{B0450649-4D54-4019-9778-1C96076A453D}"/>
    <cellStyle name="標準 2 3 3 2 3 8" xfId="24959" xr:uid="{46B0E58F-F52C-452B-A3B1-C186F136E8D4}"/>
    <cellStyle name="標準 2 3 3 2 4" xfId="3167" xr:uid="{00000000-0005-0000-0000-00001F200000}"/>
    <cellStyle name="標準 2 3 3 2 4 2" xfId="7154" xr:uid="{00000000-0005-0000-0000-000020200000}"/>
    <cellStyle name="標準 2 3 3 2 4 2 2" xfId="15081" xr:uid="{00000000-0005-0000-0000-000021200000}"/>
    <cellStyle name="標準 2 3 3 2 4 2 2 2" xfId="38880" xr:uid="{C4088754-6584-4BFA-9068-D4094D58B55E}"/>
    <cellStyle name="標準 2 3 3 2 4 2 3" xfId="30953" xr:uid="{FDAB4EA8-B2D4-4D1C-875D-6D43996BBE5F}"/>
    <cellStyle name="標準 2 3 3 2 4 3" xfId="19046" xr:uid="{00000000-0005-0000-0000-000022200000}"/>
    <cellStyle name="標準 2 3 3 2 4 3 2" xfId="42845" xr:uid="{79E28CB4-5A67-460C-BAEC-F51AEC10B5D8}"/>
    <cellStyle name="標準 2 3 3 2 4 4" xfId="23012" xr:uid="{00000000-0005-0000-0000-000023200000}"/>
    <cellStyle name="標準 2 3 3 2 4 4 2" xfId="46806" xr:uid="{BE5DC168-8B34-4C97-86FD-E714A9ED635E}"/>
    <cellStyle name="標準 2 3 3 2 4 5" xfId="11116" xr:uid="{00000000-0005-0000-0000-000024200000}"/>
    <cellStyle name="標準 2 3 3 2 4 5 2" xfId="34915" xr:uid="{D534BBCB-8612-4C04-871E-6D415E0EB387}"/>
    <cellStyle name="標準 2 3 3 2 4 6" xfId="26992" xr:uid="{656DE547-439F-4052-B9E7-2657D7FFD417}"/>
    <cellStyle name="標準 2 3 3 2 5" xfId="1845" xr:uid="{00000000-0005-0000-0000-000025200000}"/>
    <cellStyle name="標準 2 3 3 2 5 2" xfId="13759" xr:uid="{00000000-0005-0000-0000-000026200000}"/>
    <cellStyle name="標準 2 3 3 2 5 2 2" xfId="37558" xr:uid="{2F65A317-6088-4980-ABF7-055F94E74545}"/>
    <cellStyle name="標準 2 3 3 2 5 3" xfId="17724" xr:uid="{00000000-0005-0000-0000-000027200000}"/>
    <cellStyle name="標準 2 3 3 2 5 3 2" xfId="41523" xr:uid="{759B1C50-B050-4E8F-A54B-609A63977B36}"/>
    <cellStyle name="標準 2 3 3 2 5 4" xfId="9794" xr:uid="{00000000-0005-0000-0000-000028200000}"/>
    <cellStyle name="標準 2 3 3 2 5 4 2" xfId="33593" xr:uid="{3282493F-1892-49F5-ABF7-C802773D966D}"/>
    <cellStyle name="標準 2 3 3 2 5 5" xfId="25670" xr:uid="{9A8BE551-AF99-46EB-988D-F74C5C18B80E}"/>
    <cellStyle name="標準 2 3 3 2 6" xfId="4489" xr:uid="{00000000-0005-0000-0000-000029200000}"/>
    <cellStyle name="標準 2 3 3 2 6 2" xfId="20368" xr:uid="{00000000-0005-0000-0000-00002A200000}"/>
    <cellStyle name="標準 2 3 3 2 6 2 2" xfId="44167" xr:uid="{7327265E-42F5-4CD8-8586-9A8962F6875E}"/>
    <cellStyle name="標準 2 3 3 2 6 3" xfId="12438" xr:uid="{00000000-0005-0000-0000-00002B200000}"/>
    <cellStyle name="標準 2 3 3 2 6 3 2" xfId="36237" xr:uid="{0FB534A9-5D96-48BB-BEFC-48925F993432}"/>
    <cellStyle name="標準 2 3 3 2 6 4" xfId="28314" xr:uid="{E6B8D497-1B3E-4FB3-A86C-9836928A3630}"/>
    <cellStyle name="標準 2 3 3 2 7" xfId="5811" xr:uid="{00000000-0005-0000-0000-00002C200000}"/>
    <cellStyle name="標準 2 3 3 2 7 2" xfId="16403" xr:uid="{00000000-0005-0000-0000-00002D200000}"/>
    <cellStyle name="標準 2 3 3 2 7 2 2" xfId="40202" xr:uid="{335BAF4F-4939-42B2-A763-A9894456ADEF}"/>
    <cellStyle name="標準 2 3 3 2 7 3" xfId="29633" xr:uid="{91CDEA3E-8211-4FE0-A288-5F3742D0702E}"/>
    <cellStyle name="標準 2 3 3 2 8" xfId="21690" xr:uid="{00000000-0005-0000-0000-00002E200000}"/>
    <cellStyle name="標準 2 3 3 2 8 2" xfId="45486" xr:uid="{74E6A9B9-A34F-43E4-B008-0636212590F3}"/>
    <cellStyle name="標準 2 3 3 2 9" xfId="8473" xr:uid="{00000000-0005-0000-0000-00002F200000}"/>
    <cellStyle name="標準 2 3 3 2 9 2" xfId="32272" xr:uid="{4039C34B-C6A8-49A8-9083-9EF098AD42EB}"/>
    <cellStyle name="標準 2 3 3 3" xfId="585" xr:uid="{00000000-0005-0000-0000-000030200000}"/>
    <cellStyle name="標準 2 3 3 3 2" xfId="1219" xr:uid="{00000000-0005-0000-0000-000031200000}"/>
    <cellStyle name="標準 2 3 3 3 2 2" xfId="3894" xr:uid="{00000000-0005-0000-0000-000032200000}"/>
    <cellStyle name="標準 2 3 3 3 2 2 2" xfId="7880" xr:uid="{00000000-0005-0000-0000-000033200000}"/>
    <cellStyle name="標準 2 3 3 3 2 2 2 2" xfId="15808" xr:uid="{00000000-0005-0000-0000-000034200000}"/>
    <cellStyle name="標準 2 3 3 3 2 2 2 2 2" xfId="39607" xr:uid="{22369639-0805-46BC-BF6F-8CA5C5379306}"/>
    <cellStyle name="標準 2 3 3 3 2 2 2 3" xfId="31679" xr:uid="{B63BAF01-0A63-4FC5-B175-19374E736C17}"/>
    <cellStyle name="標準 2 3 3 3 2 2 3" xfId="19773" xr:uid="{00000000-0005-0000-0000-000035200000}"/>
    <cellStyle name="標準 2 3 3 3 2 2 3 2" xfId="43572" xr:uid="{65843AC8-7BA2-4573-A7D9-4F162CB4566B}"/>
    <cellStyle name="標準 2 3 3 3 2 2 4" xfId="23738" xr:uid="{00000000-0005-0000-0000-000036200000}"/>
    <cellStyle name="標準 2 3 3 3 2 2 4 2" xfId="47532" xr:uid="{2183C0A8-6F08-4156-9389-457C09A13479}"/>
    <cellStyle name="標準 2 3 3 3 2 2 5" xfId="11843" xr:uid="{00000000-0005-0000-0000-000037200000}"/>
    <cellStyle name="標準 2 3 3 3 2 2 5 2" xfId="35642" xr:uid="{DA2A0C9F-8C0D-443E-9912-3D577C6DE24F}"/>
    <cellStyle name="標準 2 3 3 3 2 2 6" xfId="27719" xr:uid="{A59D493C-FAD6-4D65-B55C-631CAD28A4B0}"/>
    <cellStyle name="標準 2 3 3 3 2 3" xfId="2572" xr:uid="{00000000-0005-0000-0000-000038200000}"/>
    <cellStyle name="標準 2 3 3 3 2 3 2" xfId="14486" xr:uid="{00000000-0005-0000-0000-000039200000}"/>
    <cellStyle name="標準 2 3 3 3 2 3 2 2" xfId="38285" xr:uid="{27C5DC6C-1711-4885-AB15-B8CD948A4EF3}"/>
    <cellStyle name="標準 2 3 3 3 2 3 3" xfId="18451" xr:uid="{00000000-0005-0000-0000-00003A200000}"/>
    <cellStyle name="標準 2 3 3 3 2 3 3 2" xfId="42250" xr:uid="{361978DE-81B6-4A76-9FB7-C3B8CE7BB3C4}"/>
    <cellStyle name="標準 2 3 3 3 2 3 4" xfId="10521" xr:uid="{00000000-0005-0000-0000-00003B200000}"/>
    <cellStyle name="標準 2 3 3 3 2 3 4 2" xfId="34320" xr:uid="{B6661BE2-474C-4F9B-87F6-72542CC18641}"/>
    <cellStyle name="標準 2 3 3 3 2 3 5" xfId="26397" xr:uid="{1E6AE561-5DCB-4711-86FF-879303DB3C2C}"/>
    <cellStyle name="標準 2 3 3 3 2 4" xfId="5215" xr:uid="{00000000-0005-0000-0000-00003C200000}"/>
    <cellStyle name="標準 2 3 3 3 2 4 2" xfId="21094" xr:uid="{00000000-0005-0000-0000-00003D200000}"/>
    <cellStyle name="標準 2 3 3 3 2 4 2 2" xfId="44893" xr:uid="{AE9CB595-4AC3-469D-B560-5BAFCDB0ACE0}"/>
    <cellStyle name="標準 2 3 3 3 2 4 3" xfId="13164" xr:uid="{00000000-0005-0000-0000-00003E200000}"/>
    <cellStyle name="標準 2 3 3 3 2 4 3 2" xfId="36963" xr:uid="{D7DE4290-F0B3-4671-ACCB-D0E08F890C77}"/>
    <cellStyle name="標準 2 3 3 3 2 4 4" xfId="29040" xr:uid="{3FE450CF-920D-48F1-B937-46441EF92735}"/>
    <cellStyle name="標準 2 3 3 3 2 5" xfId="6537" xr:uid="{00000000-0005-0000-0000-00003F200000}"/>
    <cellStyle name="標準 2 3 3 3 2 5 2" xfId="17129" xr:uid="{00000000-0005-0000-0000-000040200000}"/>
    <cellStyle name="標準 2 3 3 3 2 5 2 2" xfId="40928" xr:uid="{E9FD0EAA-BB66-44AE-BC66-B035289E49E6}"/>
    <cellStyle name="標準 2 3 3 3 2 5 3" xfId="30359" xr:uid="{2902DB05-E093-47EC-94B9-41A7DD1E9AAF}"/>
    <cellStyle name="標準 2 3 3 3 2 6" xfId="22416" xr:uid="{00000000-0005-0000-0000-000041200000}"/>
    <cellStyle name="標準 2 3 3 3 2 6 2" xfId="46212" xr:uid="{D88B6C9F-8B5A-4E7C-99C5-955640D0B8A1}"/>
    <cellStyle name="標準 2 3 3 3 2 7" xfId="9199" xr:uid="{00000000-0005-0000-0000-000042200000}"/>
    <cellStyle name="標準 2 3 3 3 2 7 2" xfId="32998" xr:uid="{A7B2B1E2-7D8D-4D22-A834-518D8ACF34DF}"/>
    <cellStyle name="標準 2 3 3 3 2 8" xfId="25075" xr:uid="{36AB1FAD-A191-450F-9D5C-F15957F84A2F}"/>
    <cellStyle name="標準 2 3 3 3 3" xfId="3283" xr:uid="{00000000-0005-0000-0000-000043200000}"/>
    <cellStyle name="標準 2 3 3 3 3 2" xfId="7270" xr:uid="{00000000-0005-0000-0000-000044200000}"/>
    <cellStyle name="標準 2 3 3 3 3 2 2" xfId="15197" xr:uid="{00000000-0005-0000-0000-000045200000}"/>
    <cellStyle name="標準 2 3 3 3 3 2 2 2" xfId="38996" xr:uid="{21DA752F-DBCD-4C04-B0CC-A4B29A8EA702}"/>
    <cellStyle name="標準 2 3 3 3 3 2 3" xfId="31069" xr:uid="{885FB0F7-20C3-4BD4-8BE2-20B68B352811}"/>
    <cellStyle name="標準 2 3 3 3 3 3" xfId="19162" xr:uid="{00000000-0005-0000-0000-000046200000}"/>
    <cellStyle name="標準 2 3 3 3 3 3 2" xfId="42961" xr:uid="{B8D75DB2-BEAC-4F7E-892A-2A36704CE801}"/>
    <cellStyle name="標準 2 3 3 3 3 4" xfId="23128" xr:uid="{00000000-0005-0000-0000-000047200000}"/>
    <cellStyle name="標準 2 3 3 3 3 4 2" xfId="46922" xr:uid="{DA561BCF-AB7C-484C-B9C2-8EAB05D7845E}"/>
    <cellStyle name="標準 2 3 3 3 3 5" xfId="11232" xr:uid="{00000000-0005-0000-0000-000048200000}"/>
    <cellStyle name="標準 2 3 3 3 3 5 2" xfId="35031" xr:uid="{3E2705AA-9142-4969-B869-78EA079F3E90}"/>
    <cellStyle name="標準 2 3 3 3 3 6" xfId="27108" xr:uid="{7AF13AA5-2595-437F-B7E6-2C7A5DC0B27E}"/>
    <cellStyle name="標準 2 3 3 3 4" xfId="1961" xr:uid="{00000000-0005-0000-0000-000049200000}"/>
    <cellStyle name="標準 2 3 3 3 4 2" xfId="13875" xr:uid="{00000000-0005-0000-0000-00004A200000}"/>
    <cellStyle name="標準 2 3 3 3 4 2 2" xfId="37674" xr:uid="{F4AB3A22-DE99-46AC-8FCE-1B9E51927466}"/>
    <cellStyle name="標準 2 3 3 3 4 3" xfId="17840" xr:uid="{00000000-0005-0000-0000-00004B200000}"/>
    <cellStyle name="標準 2 3 3 3 4 3 2" xfId="41639" xr:uid="{8269F5D5-5ECD-4792-9AAD-A4671E4AE299}"/>
    <cellStyle name="標準 2 3 3 3 4 4" xfId="9910" xr:uid="{00000000-0005-0000-0000-00004C200000}"/>
    <cellStyle name="標準 2 3 3 3 4 4 2" xfId="33709" xr:uid="{9C87CA75-4E3A-49F0-B5BA-B7685A8F6783}"/>
    <cellStyle name="標準 2 3 3 3 4 5" xfId="25786" xr:uid="{FBD608AF-1DCD-4F97-A946-6162FC12A9C3}"/>
    <cellStyle name="標準 2 3 3 3 5" xfId="4605" xr:uid="{00000000-0005-0000-0000-00004D200000}"/>
    <cellStyle name="標準 2 3 3 3 5 2" xfId="20484" xr:uid="{00000000-0005-0000-0000-00004E200000}"/>
    <cellStyle name="標準 2 3 3 3 5 2 2" xfId="44283" xr:uid="{3F63F444-2C93-4947-9043-50883E87B821}"/>
    <cellStyle name="標準 2 3 3 3 5 3" xfId="12554" xr:uid="{00000000-0005-0000-0000-00004F200000}"/>
    <cellStyle name="標準 2 3 3 3 5 3 2" xfId="36353" xr:uid="{00F29963-8ADF-4760-AD02-EBEDB1BB703C}"/>
    <cellStyle name="標準 2 3 3 3 5 4" xfId="28430" xr:uid="{228376DD-11C2-4145-96FD-4C7E9F0F4F4B}"/>
    <cellStyle name="標準 2 3 3 3 6" xfId="5927" xr:uid="{00000000-0005-0000-0000-000050200000}"/>
    <cellStyle name="標準 2 3 3 3 6 2" xfId="16519" xr:uid="{00000000-0005-0000-0000-000051200000}"/>
    <cellStyle name="標準 2 3 3 3 6 2 2" xfId="40318" xr:uid="{BBF10D34-16BE-45BE-9756-7F92A790B1E8}"/>
    <cellStyle name="標準 2 3 3 3 6 3" xfId="29749" xr:uid="{28A727F5-8C51-4DFC-A6E7-BBB524D3019C}"/>
    <cellStyle name="標準 2 3 3 3 7" xfId="21806" xr:uid="{00000000-0005-0000-0000-000052200000}"/>
    <cellStyle name="標準 2 3 3 3 7 2" xfId="45602" xr:uid="{9A39F015-873D-4AA8-83FD-439772A30DA2}"/>
    <cellStyle name="標準 2 3 3 3 8" xfId="8589" xr:uid="{00000000-0005-0000-0000-000053200000}"/>
    <cellStyle name="標準 2 3 3 3 8 2" xfId="32388" xr:uid="{4F542954-03C4-4C87-AB94-FAF0BEDDC648}"/>
    <cellStyle name="標準 2 3 3 3 9" xfId="24464" xr:uid="{A815FB21-5A1D-4CCF-9C48-0E6563848A76}"/>
    <cellStyle name="標準 2 3 3 4" xfId="938" xr:uid="{00000000-0005-0000-0000-000054200000}"/>
    <cellStyle name="標準 2 3 3 4 2" xfId="3613" xr:uid="{00000000-0005-0000-0000-000055200000}"/>
    <cellStyle name="標準 2 3 3 4 2 2" xfId="7599" xr:uid="{00000000-0005-0000-0000-000056200000}"/>
    <cellStyle name="標準 2 3 3 4 2 2 2" xfId="15527" xr:uid="{00000000-0005-0000-0000-000057200000}"/>
    <cellStyle name="標準 2 3 3 4 2 2 2 2" xfId="39326" xr:uid="{B169E41D-179F-43F2-AA35-9A893F6F34FF}"/>
    <cellStyle name="標準 2 3 3 4 2 2 3" xfId="31398" xr:uid="{7BFB1754-A139-4808-B578-507DEDEF3957}"/>
    <cellStyle name="標準 2 3 3 4 2 3" xfId="19492" xr:uid="{00000000-0005-0000-0000-000058200000}"/>
    <cellStyle name="標準 2 3 3 4 2 3 2" xfId="43291" xr:uid="{9E1185B5-04D8-4259-86FF-191E2D31980D}"/>
    <cellStyle name="標準 2 3 3 4 2 4" xfId="23457" xr:uid="{00000000-0005-0000-0000-000059200000}"/>
    <cellStyle name="標準 2 3 3 4 2 4 2" xfId="47251" xr:uid="{492BC347-C7F7-4FBD-BDA8-53F2C1531E81}"/>
    <cellStyle name="標準 2 3 3 4 2 5" xfId="11562" xr:uid="{00000000-0005-0000-0000-00005A200000}"/>
    <cellStyle name="標準 2 3 3 4 2 5 2" xfId="35361" xr:uid="{E23AE0A1-99EB-4A6A-AECF-17072E77A599}"/>
    <cellStyle name="標準 2 3 3 4 2 6" xfId="27438" xr:uid="{2CA41199-5026-4387-96A5-C9A9B633591B}"/>
    <cellStyle name="標準 2 3 3 4 3" xfId="2291" xr:uid="{00000000-0005-0000-0000-00005B200000}"/>
    <cellStyle name="標準 2 3 3 4 3 2" xfId="14205" xr:uid="{00000000-0005-0000-0000-00005C200000}"/>
    <cellStyle name="標準 2 3 3 4 3 2 2" xfId="38004" xr:uid="{6CC0AA6E-E220-4AE5-A599-F33C7CBC84EA}"/>
    <cellStyle name="標準 2 3 3 4 3 3" xfId="18170" xr:uid="{00000000-0005-0000-0000-00005D200000}"/>
    <cellStyle name="標準 2 3 3 4 3 3 2" xfId="41969" xr:uid="{7D9F292F-6C78-4A02-81EF-84E30FFD8E92}"/>
    <cellStyle name="標準 2 3 3 4 3 4" xfId="10240" xr:uid="{00000000-0005-0000-0000-00005E200000}"/>
    <cellStyle name="標準 2 3 3 4 3 4 2" xfId="34039" xr:uid="{FAB9CF45-291D-4A01-BA28-ED8FA4779DBD}"/>
    <cellStyle name="標準 2 3 3 4 3 5" xfId="26116" xr:uid="{935202E7-FA99-45C9-8168-241FBE0A49F9}"/>
    <cellStyle name="標準 2 3 3 4 4" xfId="4934" xr:uid="{00000000-0005-0000-0000-00005F200000}"/>
    <cellStyle name="標準 2 3 3 4 4 2" xfId="20813" xr:uid="{00000000-0005-0000-0000-000060200000}"/>
    <cellStyle name="標準 2 3 3 4 4 2 2" xfId="44612" xr:uid="{B646846E-A832-497B-AA04-33C01652D7F0}"/>
    <cellStyle name="標準 2 3 3 4 4 3" xfId="12883" xr:uid="{00000000-0005-0000-0000-000061200000}"/>
    <cellStyle name="標準 2 3 3 4 4 3 2" xfId="36682" xr:uid="{AA5B291C-E816-403C-9A03-E87289DCCB26}"/>
    <cellStyle name="標準 2 3 3 4 4 4" xfId="28759" xr:uid="{33399FA6-E333-4C74-A8EA-C9230C9A90EB}"/>
    <cellStyle name="標準 2 3 3 4 5" xfId="6256" xr:uid="{00000000-0005-0000-0000-000062200000}"/>
    <cellStyle name="標準 2 3 3 4 5 2" xfId="16848" xr:uid="{00000000-0005-0000-0000-000063200000}"/>
    <cellStyle name="標準 2 3 3 4 5 2 2" xfId="40647" xr:uid="{1A5CAC13-6588-4E35-A2DC-747A4D0EC352}"/>
    <cellStyle name="標準 2 3 3 4 5 3" xfId="30078" xr:uid="{EC833938-572B-4449-9DAF-2C3026AC6C87}"/>
    <cellStyle name="標準 2 3 3 4 6" xfId="22135" xr:uid="{00000000-0005-0000-0000-000064200000}"/>
    <cellStyle name="標準 2 3 3 4 6 2" xfId="45931" xr:uid="{6A8216D5-7438-4529-ADAD-E302A658C5A5}"/>
    <cellStyle name="標準 2 3 3 4 7" xfId="8918" xr:uid="{00000000-0005-0000-0000-000065200000}"/>
    <cellStyle name="標準 2 3 3 4 7 2" xfId="32717" xr:uid="{F82CE1A1-B4CA-4763-90E0-BFBDE5DF03E6}"/>
    <cellStyle name="標準 2 3 3 4 8" xfId="24794" xr:uid="{B688D18A-EEE2-4318-933C-37EEAD9D328C}"/>
    <cellStyle name="標準 2 3 3 5" xfId="3002" xr:uid="{00000000-0005-0000-0000-000066200000}"/>
    <cellStyle name="標準 2 3 3 5 2" xfId="6989" xr:uid="{00000000-0005-0000-0000-000067200000}"/>
    <cellStyle name="標準 2 3 3 5 2 2" xfId="14916" xr:uid="{00000000-0005-0000-0000-000068200000}"/>
    <cellStyle name="標準 2 3 3 5 2 2 2" xfId="38715" xr:uid="{C3E4877F-BCBA-4CBF-8003-4F18C4D848D9}"/>
    <cellStyle name="標準 2 3 3 5 2 3" xfId="30788" xr:uid="{C6A969F7-42C0-49BC-AC36-5FBF2693F5FF}"/>
    <cellStyle name="標準 2 3 3 5 3" xfId="18881" xr:uid="{00000000-0005-0000-0000-000069200000}"/>
    <cellStyle name="標準 2 3 3 5 3 2" xfId="42680" xr:uid="{8AD0C51C-DA10-48EB-A92E-25FE7F2676DA}"/>
    <cellStyle name="標準 2 3 3 5 4" xfId="22847" xr:uid="{00000000-0005-0000-0000-00006A200000}"/>
    <cellStyle name="標準 2 3 3 5 4 2" xfId="46641" xr:uid="{FEEBC246-4972-4FBD-A21B-B1D12B91D0F3}"/>
    <cellStyle name="標準 2 3 3 5 5" xfId="10951" xr:uid="{00000000-0005-0000-0000-00006B200000}"/>
    <cellStyle name="標準 2 3 3 5 5 2" xfId="34750" xr:uid="{68E9B1D2-FF0A-4EAC-BD91-98F47FF50B15}"/>
    <cellStyle name="標準 2 3 3 5 6" xfId="26827" xr:uid="{30CACD2F-2490-4277-B000-CC010D81A58C}"/>
    <cellStyle name="標準 2 3 3 6" xfId="1680" xr:uid="{00000000-0005-0000-0000-00006C200000}"/>
    <cellStyle name="標準 2 3 3 6 2" xfId="13594" xr:uid="{00000000-0005-0000-0000-00006D200000}"/>
    <cellStyle name="標準 2 3 3 6 2 2" xfId="37393" xr:uid="{506906CB-D8D0-45B0-A705-FC0F292BCABC}"/>
    <cellStyle name="標準 2 3 3 6 3" xfId="17559" xr:uid="{00000000-0005-0000-0000-00006E200000}"/>
    <cellStyle name="標準 2 3 3 6 3 2" xfId="41358" xr:uid="{05D406A4-71C6-477C-97F7-64EDEE51F627}"/>
    <cellStyle name="標準 2 3 3 6 4" xfId="9629" xr:uid="{00000000-0005-0000-0000-00006F200000}"/>
    <cellStyle name="標準 2 3 3 6 4 2" xfId="33428" xr:uid="{BC7314D1-7D31-4AF1-967B-C0CE4B035F81}"/>
    <cellStyle name="標準 2 3 3 6 5" xfId="25505" xr:uid="{3DF47857-9E9A-4111-B3ED-F996DB1B9F94}"/>
    <cellStyle name="標準 2 3 3 7" xfId="4324" xr:uid="{00000000-0005-0000-0000-000070200000}"/>
    <cellStyle name="標準 2 3 3 7 2" xfId="20203" xr:uid="{00000000-0005-0000-0000-000071200000}"/>
    <cellStyle name="標準 2 3 3 7 2 2" xfId="44002" xr:uid="{4EF5603E-A521-4F6F-883B-BF46E6C2ECEC}"/>
    <cellStyle name="標準 2 3 3 7 3" xfId="12273" xr:uid="{00000000-0005-0000-0000-000072200000}"/>
    <cellStyle name="標準 2 3 3 7 3 2" xfId="36072" xr:uid="{86499BAC-5F7C-464B-898F-B099BFC2BE88}"/>
    <cellStyle name="標準 2 3 3 7 4" xfId="28149" xr:uid="{02731C19-E14D-4258-9A9B-362F15F40479}"/>
    <cellStyle name="標準 2 3 3 8" xfId="5646" xr:uid="{00000000-0005-0000-0000-000073200000}"/>
    <cellStyle name="標準 2 3 3 8 2" xfId="16238" xr:uid="{00000000-0005-0000-0000-000074200000}"/>
    <cellStyle name="標準 2 3 3 8 2 2" xfId="40037" xr:uid="{2769DACB-125C-4183-923C-6F3DE724EA83}"/>
    <cellStyle name="標準 2 3 3 8 3" xfId="29468" xr:uid="{0AFDC17D-0A3F-40B4-8613-655F8777D6CC}"/>
    <cellStyle name="標準 2 3 3 9" xfId="21525" xr:uid="{00000000-0005-0000-0000-000075200000}"/>
    <cellStyle name="標準 2 3 3 9 2" xfId="45321" xr:uid="{B050F382-B2A4-4D91-99C6-9A5001742ECC}"/>
    <cellStyle name="標準 2 3 4" xfId="304" xr:uid="{00000000-0005-0000-0000-000076200000}"/>
    <cellStyle name="標準 2 3 4 10" xfId="8309" xr:uid="{00000000-0005-0000-0000-000077200000}"/>
    <cellStyle name="標準 2 3 4 10 2" xfId="32108" xr:uid="{34D99324-1A7C-4084-B840-2AF4D5FFB508}"/>
    <cellStyle name="標準 2 3 4 11" xfId="24184" xr:uid="{7BEAB828-6E86-4BA8-B748-1048B1491288}"/>
    <cellStyle name="標準 2 3 4 2" xfId="422" xr:uid="{00000000-0005-0000-0000-000078200000}"/>
    <cellStyle name="標準 2 3 4 2 10" xfId="24302" xr:uid="{0CD10F7E-0D47-4391-AED6-0E1BD3B281D7}"/>
    <cellStyle name="標準 2 3 4 2 2" xfId="704" xr:uid="{00000000-0005-0000-0000-000079200000}"/>
    <cellStyle name="標準 2 3 4 2 2 2" xfId="1338" xr:uid="{00000000-0005-0000-0000-00007A200000}"/>
    <cellStyle name="標準 2 3 4 2 2 2 2" xfId="4013" xr:uid="{00000000-0005-0000-0000-00007B200000}"/>
    <cellStyle name="標準 2 3 4 2 2 2 2 2" xfId="7999" xr:uid="{00000000-0005-0000-0000-00007C200000}"/>
    <cellStyle name="標準 2 3 4 2 2 2 2 2 2" xfId="15927" xr:uid="{00000000-0005-0000-0000-00007D200000}"/>
    <cellStyle name="標準 2 3 4 2 2 2 2 2 2 2" xfId="39726" xr:uid="{F3522A8C-36E3-4C0F-BD32-D83257B2140F}"/>
    <cellStyle name="標準 2 3 4 2 2 2 2 2 3" xfId="31798" xr:uid="{60EA1212-F5FA-416C-BD2B-04AC2CEF4DD0}"/>
    <cellStyle name="標準 2 3 4 2 2 2 2 3" xfId="19892" xr:uid="{00000000-0005-0000-0000-00007E200000}"/>
    <cellStyle name="標準 2 3 4 2 2 2 2 3 2" xfId="43691" xr:uid="{D33FFB49-CF55-49DE-9A65-E3745F8CCC6C}"/>
    <cellStyle name="標準 2 3 4 2 2 2 2 4" xfId="23857" xr:uid="{00000000-0005-0000-0000-00007F200000}"/>
    <cellStyle name="標準 2 3 4 2 2 2 2 4 2" xfId="47651" xr:uid="{FFD855E5-2A3D-47B0-B0A7-7249DA815545}"/>
    <cellStyle name="標準 2 3 4 2 2 2 2 5" xfId="11962" xr:uid="{00000000-0005-0000-0000-000080200000}"/>
    <cellStyle name="標準 2 3 4 2 2 2 2 5 2" xfId="35761" xr:uid="{7D76ECAC-5333-4250-BC88-246E832CFC17}"/>
    <cellStyle name="標準 2 3 4 2 2 2 2 6" xfId="27838" xr:uid="{F907D3B1-ED92-4128-8C7A-B098FA6055C1}"/>
    <cellStyle name="標準 2 3 4 2 2 2 3" xfId="2691" xr:uid="{00000000-0005-0000-0000-000081200000}"/>
    <cellStyle name="標準 2 3 4 2 2 2 3 2" xfId="14605" xr:uid="{00000000-0005-0000-0000-000082200000}"/>
    <cellStyle name="標準 2 3 4 2 2 2 3 2 2" xfId="38404" xr:uid="{3DC06DDA-4B1E-464F-B2CD-D552E3334405}"/>
    <cellStyle name="標準 2 3 4 2 2 2 3 3" xfId="18570" xr:uid="{00000000-0005-0000-0000-000083200000}"/>
    <cellStyle name="標準 2 3 4 2 2 2 3 3 2" xfId="42369" xr:uid="{0DD13CB1-CBCF-4CAC-B242-C806F9E0AC27}"/>
    <cellStyle name="標準 2 3 4 2 2 2 3 4" xfId="10640" xr:uid="{00000000-0005-0000-0000-000084200000}"/>
    <cellStyle name="標準 2 3 4 2 2 2 3 4 2" xfId="34439" xr:uid="{F5A2BD6B-EFD3-48A7-B57F-6A064B5FF48C}"/>
    <cellStyle name="標準 2 3 4 2 2 2 3 5" xfId="26516" xr:uid="{D8C6D503-1A7C-4735-9636-1D74BB2FE4CE}"/>
    <cellStyle name="標準 2 3 4 2 2 2 4" xfId="5334" xr:uid="{00000000-0005-0000-0000-000085200000}"/>
    <cellStyle name="標準 2 3 4 2 2 2 4 2" xfId="21213" xr:uid="{00000000-0005-0000-0000-000086200000}"/>
    <cellStyle name="標準 2 3 4 2 2 2 4 2 2" xfId="45012" xr:uid="{DEB721C3-1DB2-4CB0-9734-67DB73669FEC}"/>
    <cellStyle name="標準 2 3 4 2 2 2 4 3" xfId="13283" xr:uid="{00000000-0005-0000-0000-000087200000}"/>
    <cellStyle name="標準 2 3 4 2 2 2 4 3 2" xfId="37082" xr:uid="{E4AFB154-01C9-4F27-90E9-9A73691B7028}"/>
    <cellStyle name="標準 2 3 4 2 2 2 4 4" xfId="29159" xr:uid="{7EBFE45F-ACFE-4BF7-80A7-E18C73AA730C}"/>
    <cellStyle name="標準 2 3 4 2 2 2 5" xfId="6656" xr:uid="{00000000-0005-0000-0000-000088200000}"/>
    <cellStyle name="標準 2 3 4 2 2 2 5 2" xfId="17248" xr:uid="{00000000-0005-0000-0000-000089200000}"/>
    <cellStyle name="標準 2 3 4 2 2 2 5 2 2" xfId="41047" xr:uid="{FCCBE4E0-497A-4BBB-A309-1533046D14C8}"/>
    <cellStyle name="標準 2 3 4 2 2 2 5 3" xfId="30478" xr:uid="{0AB86D2C-7D88-4921-9440-901620EA6D4E}"/>
    <cellStyle name="標準 2 3 4 2 2 2 6" xfId="22535" xr:uid="{00000000-0005-0000-0000-00008A200000}"/>
    <cellStyle name="標準 2 3 4 2 2 2 6 2" xfId="46331" xr:uid="{7A3DC2F0-1999-4182-A432-FA0BCCDD3BFA}"/>
    <cellStyle name="標準 2 3 4 2 2 2 7" xfId="9318" xr:uid="{00000000-0005-0000-0000-00008B200000}"/>
    <cellStyle name="標準 2 3 4 2 2 2 7 2" xfId="33117" xr:uid="{20BFA236-EAB6-4E29-AC8B-D6FE97F74BCA}"/>
    <cellStyle name="標準 2 3 4 2 2 2 8" xfId="25194" xr:uid="{7A98AA29-7AF9-49BB-9E61-CB69F85DC56E}"/>
    <cellStyle name="標準 2 3 4 2 2 3" xfId="3402" xr:uid="{00000000-0005-0000-0000-00008C200000}"/>
    <cellStyle name="標準 2 3 4 2 2 3 2" xfId="7389" xr:uid="{00000000-0005-0000-0000-00008D200000}"/>
    <cellStyle name="標準 2 3 4 2 2 3 2 2" xfId="15316" xr:uid="{00000000-0005-0000-0000-00008E200000}"/>
    <cellStyle name="標準 2 3 4 2 2 3 2 2 2" xfId="39115" xr:uid="{78E8FA06-3A8F-40DB-A43B-C5DE1908D7B0}"/>
    <cellStyle name="標準 2 3 4 2 2 3 2 3" xfId="31188" xr:uid="{84B528E0-031F-47C7-A538-D6CE68010556}"/>
    <cellStyle name="標準 2 3 4 2 2 3 3" xfId="19281" xr:uid="{00000000-0005-0000-0000-00008F200000}"/>
    <cellStyle name="標準 2 3 4 2 2 3 3 2" xfId="43080" xr:uid="{8FD9BD62-BC12-422F-96F2-D889A62BB5CE}"/>
    <cellStyle name="標準 2 3 4 2 2 3 4" xfId="23247" xr:uid="{00000000-0005-0000-0000-000090200000}"/>
    <cellStyle name="標準 2 3 4 2 2 3 4 2" xfId="47041" xr:uid="{6F710589-F80F-49D5-AC45-09F3CB31AE90}"/>
    <cellStyle name="標準 2 3 4 2 2 3 5" xfId="11351" xr:uid="{00000000-0005-0000-0000-000091200000}"/>
    <cellStyle name="標準 2 3 4 2 2 3 5 2" xfId="35150" xr:uid="{6A2988E8-E36C-4B3B-A980-3F8D110FBFB6}"/>
    <cellStyle name="標準 2 3 4 2 2 3 6" xfId="27227" xr:uid="{6A13618F-D45F-461B-A04E-CDEC22DF2D3D}"/>
    <cellStyle name="標準 2 3 4 2 2 4" xfId="2080" xr:uid="{00000000-0005-0000-0000-000092200000}"/>
    <cellStyle name="標準 2 3 4 2 2 4 2" xfId="13994" xr:uid="{00000000-0005-0000-0000-000093200000}"/>
    <cellStyle name="標準 2 3 4 2 2 4 2 2" xfId="37793" xr:uid="{AB90EB73-751A-4E91-BFEA-F402361BA861}"/>
    <cellStyle name="標準 2 3 4 2 2 4 3" xfId="17959" xr:uid="{00000000-0005-0000-0000-000094200000}"/>
    <cellStyle name="標準 2 3 4 2 2 4 3 2" xfId="41758" xr:uid="{481FEB1D-828D-4AD7-81B2-E3A45266C2AB}"/>
    <cellStyle name="標準 2 3 4 2 2 4 4" xfId="10029" xr:uid="{00000000-0005-0000-0000-000095200000}"/>
    <cellStyle name="標準 2 3 4 2 2 4 4 2" xfId="33828" xr:uid="{39AA7F79-2B98-44C2-A0E8-FD4F0EA180B4}"/>
    <cellStyle name="標準 2 3 4 2 2 4 5" xfId="25905" xr:uid="{BCC2326F-7297-47E6-B120-66D976522C19}"/>
    <cellStyle name="標準 2 3 4 2 2 5" xfId="4724" xr:uid="{00000000-0005-0000-0000-000096200000}"/>
    <cellStyle name="標準 2 3 4 2 2 5 2" xfId="20603" xr:uid="{00000000-0005-0000-0000-000097200000}"/>
    <cellStyle name="標準 2 3 4 2 2 5 2 2" xfId="44402" xr:uid="{8DEEA99B-7473-451A-8AC3-2A4E519AD6D9}"/>
    <cellStyle name="標準 2 3 4 2 2 5 3" xfId="12673" xr:uid="{00000000-0005-0000-0000-000098200000}"/>
    <cellStyle name="標準 2 3 4 2 2 5 3 2" xfId="36472" xr:uid="{40767B74-B9A3-4E7B-9395-873A08524ECE}"/>
    <cellStyle name="標準 2 3 4 2 2 5 4" xfId="28549" xr:uid="{921AAE22-E036-46E3-BB30-C912EC19742F}"/>
    <cellStyle name="標準 2 3 4 2 2 6" xfId="6046" xr:uid="{00000000-0005-0000-0000-000099200000}"/>
    <cellStyle name="標準 2 3 4 2 2 6 2" xfId="16638" xr:uid="{00000000-0005-0000-0000-00009A200000}"/>
    <cellStyle name="標準 2 3 4 2 2 6 2 2" xfId="40437" xr:uid="{2DE9DE3B-966E-48D1-B391-356EC7B68D37}"/>
    <cellStyle name="標準 2 3 4 2 2 6 3" xfId="29868" xr:uid="{E05A3415-B624-479D-8ED0-129B1C681FB9}"/>
    <cellStyle name="標準 2 3 4 2 2 7" xfId="21925" xr:uid="{00000000-0005-0000-0000-00009B200000}"/>
    <cellStyle name="標準 2 3 4 2 2 7 2" xfId="45721" xr:uid="{BA2D7D4C-5EF4-4EE9-B35B-400BF9A02ED6}"/>
    <cellStyle name="標準 2 3 4 2 2 8" xfId="8708" xr:uid="{00000000-0005-0000-0000-00009C200000}"/>
    <cellStyle name="標準 2 3 4 2 2 8 2" xfId="32507" xr:uid="{9030C226-DB6D-4C1F-BFFB-2F0B4B835F9E}"/>
    <cellStyle name="標準 2 3 4 2 2 9" xfId="24583" xr:uid="{BA8339B5-DBEB-40A7-B90B-8C5C01FB7041}"/>
    <cellStyle name="標準 2 3 4 2 3" xfId="1057" xr:uid="{00000000-0005-0000-0000-00009D200000}"/>
    <cellStyle name="標準 2 3 4 2 3 2" xfId="3732" xr:uid="{00000000-0005-0000-0000-00009E200000}"/>
    <cellStyle name="標準 2 3 4 2 3 2 2" xfId="7718" xr:uid="{00000000-0005-0000-0000-00009F200000}"/>
    <cellStyle name="標準 2 3 4 2 3 2 2 2" xfId="15646" xr:uid="{00000000-0005-0000-0000-0000A0200000}"/>
    <cellStyle name="標準 2 3 4 2 3 2 2 2 2" xfId="39445" xr:uid="{7C89C45D-0D2E-46A8-840D-CC75E96C7B8E}"/>
    <cellStyle name="標準 2 3 4 2 3 2 2 3" xfId="31517" xr:uid="{B0513A53-9678-4898-98E2-FF013FDE1864}"/>
    <cellStyle name="標準 2 3 4 2 3 2 3" xfId="19611" xr:uid="{00000000-0005-0000-0000-0000A1200000}"/>
    <cellStyle name="標準 2 3 4 2 3 2 3 2" xfId="43410" xr:uid="{E430328E-80D4-4772-8C79-285CAC333823}"/>
    <cellStyle name="標準 2 3 4 2 3 2 4" xfId="23576" xr:uid="{00000000-0005-0000-0000-0000A2200000}"/>
    <cellStyle name="標準 2 3 4 2 3 2 4 2" xfId="47370" xr:uid="{16304C7E-7C60-4205-80F2-0E9765D979CE}"/>
    <cellStyle name="標準 2 3 4 2 3 2 5" xfId="11681" xr:uid="{00000000-0005-0000-0000-0000A3200000}"/>
    <cellStyle name="標準 2 3 4 2 3 2 5 2" xfId="35480" xr:uid="{C1DDE359-8405-4FCF-B128-38325558D88D}"/>
    <cellStyle name="標準 2 3 4 2 3 2 6" xfId="27557" xr:uid="{67472292-D3EE-40D0-9A3D-27AF5968A6D5}"/>
    <cellStyle name="標準 2 3 4 2 3 3" xfId="2410" xr:uid="{00000000-0005-0000-0000-0000A4200000}"/>
    <cellStyle name="標準 2 3 4 2 3 3 2" xfId="14324" xr:uid="{00000000-0005-0000-0000-0000A5200000}"/>
    <cellStyle name="標準 2 3 4 2 3 3 2 2" xfId="38123" xr:uid="{E520BB4E-C110-49C9-AE5F-8A882122021B}"/>
    <cellStyle name="標準 2 3 4 2 3 3 3" xfId="18289" xr:uid="{00000000-0005-0000-0000-0000A6200000}"/>
    <cellStyle name="標準 2 3 4 2 3 3 3 2" xfId="42088" xr:uid="{AA2CFDF9-EBC9-4E36-BAFF-4FBF15F3BDFB}"/>
    <cellStyle name="標準 2 3 4 2 3 3 4" xfId="10359" xr:uid="{00000000-0005-0000-0000-0000A7200000}"/>
    <cellStyle name="標準 2 3 4 2 3 3 4 2" xfId="34158" xr:uid="{74CDF634-7B53-4944-ADFF-C2608D77AD41}"/>
    <cellStyle name="標準 2 3 4 2 3 3 5" xfId="26235" xr:uid="{74792BB8-4D9E-402A-9EB2-5ECC43AFCCC0}"/>
    <cellStyle name="標準 2 3 4 2 3 4" xfId="5053" xr:uid="{00000000-0005-0000-0000-0000A8200000}"/>
    <cellStyle name="標準 2 3 4 2 3 4 2" xfId="20932" xr:uid="{00000000-0005-0000-0000-0000A9200000}"/>
    <cellStyle name="標準 2 3 4 2 3 4 2 2" xfId="44731" xr:uid="{D1ABA5EB-CC43-40BF-A671-42E1B09859DC}"/>
    <cellStyle name="標準 2 3 4 2 3 4 3" xfId="13002" xr:uid="{00000000-0005-0000-0000-0000AA200000}"/>
    <cellStyle name="標準 2 3 4 2 3 4 3 2" xfId="36801" xr:uid="{74E90058-E41E-4C04-8A3C-05A3985FA450}"/>
    <cellStyle name="標準 2 3 4 2 3 4 4" xfId="28878" xr:uid="{7A1E2822-5612-46B0-A007-92F9A2AA90BA}"/>
    <cellStyle name="標準 2 3 4 2 3 5" xfId="6375" xr:uid="{00000000-0005-0000-0000-0000AB200000}"/>
    <cellStyle name="標準 2 3 4 2 3 5 2" xfId="16967" xr:uid="{00000000-0005-0000-0000-0000AC200000}"/>
    <cellStyle name="標準 2 3 4 2 3 5 2 2" xfId="40766" xr:uid="{B24A91EC-635F-4C82-B4C7-7394B4EE155A}"/>
    <cellStyle name="標準 2 3 4 2 3 5 3" xfId="30197" xr:uid="{C3A6008C-F7A8-4118-993D-94A420F2E256}"/>
    <cellStyle name="標準 2 3 4 2 3 6" xfId="22254" xr:uid="{00000000-0005-0000-0000-0000AD200000}"/>
    <cellStyle name="標準 2 3 4 2 3 6 2" xfId="46050" xr:uid="{1B3EBDB6-F189-4514-867B-859C09095F44}"/>
    <cellStyle name="標準 2 3 4 2 3 7" xfId="9037" xr:uid="{00000000-0005-0000-0000-0000AE200000}"/>
    <cellStyle name="標準 2 3 4 2 3 7 2" xfId="32836" xr:uid="{3DD7186F-5B79-4BF6-BB47-A8A424A9450E}"/>
    <cellStyle name="標準 2 3 4 2 3 8" xfId="24913" xr:uid="{C854F0C4-3330-4398-BD5D-872D1DBBCE68}"/>
    <cellStyle name="標準 2 3 4 2 4" xfId="3121" xr:uid="{00000000-0005-0000-0000-0000AF200000}"/>
    <cellStyle name="標準 2 3 4 2 4 2" xfId="7108" xr:uid="{00000000-0005-0000-0000-0000B0200000}"/>
    <cellStyle name="標準 2 3 4 2 4 2 2" xfId="15035" xr:uid="{00000000-0005-0000-0000-0000B1200000}"/>
    <cellStyle name="標準 2 3 4 2 4 2 2 2" xfId="38834" xr:uid="{47D6F2F2-F5F5-4174-905C-51F658A7B367}"/>
    <cellStyle name="標準 2 3 4 2 4 2 3" xfId="30907" xr:uid="{3D27B1CF-8D6B-4B65-B0F4-3790F834FD82}"/>
    <cellStyle name="標準 2 3 4 2 4 3" xfId="19000" xr:uid="{00000000-0005-0000-0000-0000B2200000}"/>
    <cellStyle name="標準 2 3 4 2 4 3 2" xfId="42799" xr:uid="{8B94D9AA-60D7-4A99-8198-FCA5B9BBD2CC}"/>
    <cellStyle name="標準 2 3 4 2 4 4" xfId="22966" xr:uid="{00000000-0005-0000-0000-0000B3200000}"/>
    <cellStyle name="標準 2 3 4 2 4 4 2" xfId="46760" xr:uid="{12C298E5-54E8-4041-AE47-920F6AF7DF40}"/>
    <cellStyle name="標準 2 3 4 2 4 5" xfId="11070" xr:uid="{00000000-0005-0000-0000-0000B4200000}"/>
    <cellStyle name="標準 2 3 4 2 4 5 2" xfId="34869" xr:uid="{15FC0950-E817-45CC-BBB4-DEB0EC4A9157}"/>
    <cellStyle name="標準 2 3 4 2 4 6" xfId="26946" xr:uid="{2AF6E7B9-ECF6-4A6F-83AF-520CD4D80B09}"/>
    <cellStyle name="標準 2 3 4 2 5" xfId="1799" xr:uid="{00000000-0005-0000-0000-0000B5200000}"/>
    <cellStyle name="標準 2 3 4 2 5 2" xfId="13713" xr:uid="{00000000-0005-0000-0000-0000B6200000}"/>
    <cellStyle name="標準 2 3 4 2 5 2 2" xfId="37512" xr:uid="{BF0E5325-220A-4BBD-B26B-0187F85C195C}"/>
    <cellStyle name="標準 2 3 4 2 5 3" xfId="17678" xr:uid="{00000000-0005-0000-0000-0000B7200000}"/>
    <cellStyle name="標準 2 3 4 2 5 3 2" xfId="41477" xr:uid="{9B96DF9E-677C-4573-82BF-5DA76C94EA37}"/>
    <cellStyle name="標準 2 3 4 2 5 4" xfId="9748" xr:uid="{00000000-0005-0000-0000-0000B8200000}"/>
    <cellStyle name="標準 2 3 4 2 5 4 2" xfId="33547" xr:uid="{8CF42464-E787-48CD-B005-A97224AD110C}"/>
    <cellStyle name="標準 2 3 4 2 5 5" xfId="25624" xr:uid="{8B8A8BD0-26A9-481E-8EE2-4C4AB7A31A8E}"/>
    <cellStyle name="標準 2 3 4 2 6" xfId="4443" xr:uid="{00000000-0005-0000-0000-0000B9200000}"/>
    <cellStyle name="標準 2 3 4 2 6 2" xfId="20322" xr:uid="{00000000-0005-0000-0000-0000BA200000}"/>
    <cellStyle name="標準 2 3 4 2 6 2 2" xfId="44121" xr:uid="{E08741C9-C75C-4386-B750-C2B97D564EB4}"/>
    <cellStyle name="標準 2 3 4 2 6 3" xfId="12392" xr:uid="{00000000-0005-0000-0000-0000BB200000}"/>
    <cellStyle name="標準 2 3 4 2 6 3 2" xfId="36191" xr:uid="{2E64727C-9AE9-482A-B806-6862A0D3BFF3}"/>
    <cellStyle name="標準 2 3 4 2 6 4" xfId="28268" xr:uid="{DC7DEE0B-7E82-40E7-B4E7-967D906D61D5}"/>
    <cellStyle name="標準 2 3 4 2 7" xfId="5765" xr:uid="{00000000-0005-0000-0000-0000BC200000}"/>
    <cellStyle name="標準 2 3 4 2 7 2" xfId="16357" xr:uid="{00000000-0005-0000-0000-0000BD200000}"/>
    <cellStyle name="標準 2 3 4 2 7 2 2" xfId="40156" xr:uid="{66F12255-C80D-4471-A00B-AA556847F9FD}"/>
    <cellStyle name="標準 2 3 4 2 7 3" xfId="29587" xr:uid="{4738501A-4389-48FF-9A02-841848029ECE}"/>
    <cellStyle name="標準 2 3 4 2 8" xfId="21644" xr:uid="{00000000-0005-0000-0000-0000BE200000}"/>
    <cellStyle name="標準 2 3 4 2 8 2" xfId="45440" xr:uid="{4088BBF9-7E55-4A30-AB8C-2B8308E9A202}"/>
    <cellStyle name="標準 2 3 4 2 9" xfId="8427" xr:uid="{00000000-0005-0000-0000-0000BF200000}"/>
    <cellStyle name="標準 2 3 4 2 9 2" xfId="32226" xr:uid="{6E329F4D-C6D2-4F51-9C19-E3194C0A8C91}"/>
    <cellStyle name="標準 2 3 4 3" xfId="586" xr:uid="{00000000-0005-0000-0000-0000C0200000}"/>
    <cellStyle name="標準 2 3 4 3 2" xfId="1220" xr:uid="{00000000-0005-0000-0000-0000C1200000}"/>
    <cellStyle name="標準 2 3 4 3 2 2" xfId="3895" xr:uid="{00000000-0005-0000-0000-0000C2200000}"/>
    <cellStyle name="標準 2 3 4 3 2 2 2" xfId="7881" xr:uid="{00000000-0005-0000-0000-0000C3200000}"/>
    <cellStyle name="標準 2 3 4 3 2 2 2 2" xfId="15809" xr:uid="{00000000-0005-0000-0000-0000C4200000}"/>
    <cellStyle name="標準 2 3 4 3 2 2 2 2 2" xfId="39608" xr:uid="{C6C2D38D-05F4-47C9-B8FA-FD838DCC0C6E}"/>
    <cellStyle name="標準 2 3 4 3 2 2 2 3" xfId="31680" xr:uid="{9B29564E-0E70-4B30-9232-3244077BD903}"/>
    <cellStyle name="標準 2 3 4 3 2 2 3" xfId="19774" xr:uid="{00000000-0005-0000-0000-0000C5200000}"/>
    <cellStyle name="標準 2 3 4 3 2 2 3 2" xfId="43573" xr:uid="{4575429C-CAF6-4C5C-AEB7-2E0B015AD916}"/>
    <cellStyle name="標準 2 3 4 3 2 2 4" xfId="23739" xr:uid="{00000000-0005-0000-0000-0000C6200000}"/>
    <cellStyle name="標準 2 3 4 3 2 2 4 2" xfId="47533" xr:uid="{2A0CE07B-FCBA-4CB1-A563-A0AA4FB64FE2}"/>
    <cellStyle name="標準 2 3 4 3 2 2 5" xfId="11844" xr:uid="{00000000-0005-0000-0000-0000C7200000}"/>
    <cellStyle name="標準 2 3 4 3 2 2 5 2" xfId="35643" xr:uid="{AB66B0B3-BD63-4AE9-B9F4-04F45BC6BF09}"/>
    <cellStyle name="標準 2 3 4 3 2 2 6" xfId="27720" xr:uid="{DEAC0F6C-0E27-4A3E-90C4-D1197A50DCC3}"/>
    <cellStyle name="標準 2 3 4 3 2 3" xfId="2573" xr:uid="{00000000-0005-0000-0000-0000C8200000}"/>
    <cellStyle name="標準 2 3 4 3 2 3 2" xfId="14487" xr:uid="{00000000-0005-0000-0000-0000C9200000}"/>
    <cellStyle name="標準 2 3 4 3 2 3 2 2" xfId="38286" xr:uid="{DD953D23-B224-4DAA-A0BC-379863A2571A}"/>
    <cellStyle name="標準 2 3 4 3 2 3 3" xfId="18452" xr:uid="{00000000-0005-0000-0000-0000CA200000}"/>
    <cellStyle name="標準 2 3 4 3 2 3 3 2" xfId="42251" xr:uid="{96D91FC0-9D99-427A-B94C-49590ECDDEF6}"/>
    <cellStyle name="標準 2 3 4 3 2 3 4" xfId="10522" xr:uid="{00000000-0005-0000-0000-0000CB200000}"/>
    <cellStyle name="標準 2 3 4 3 2 3 4 2" xfId="34321" xr:uid="{78A9F9CC-1906-4906-8AC8-9B6F18B31D80}"/>
    <cellStyle name="標準 2 3 4 3 2 3 5" xfId="26398" xr:uid="{39A7EAF3-D832-459E-B70F-35C8B3F5D17F}"/>
    <cellStyle name="標準 2 3 4 3 2 4" xfId="5216" xr:uid="{00000000-0005-0000-0000-0000CC200000}"/>
    <cellStyle name="標準 2 3 4 3 2 4 2" xfId="21095" xr:uid="{00000000-0005-0000-0000-0000CD200000}"/>
    <cellStyle name="標準 2 3 4 3 2 4 2 2" xfId="44894" xr:uid="{C8E7447D-ED08-4E63-95BF-46DFE9FFE93C}"/>
    <cellStyle name="標準 2 3 4 3 2 4 3" xfId="13165" xr:uid="{00000000-0005-0000-0000-0000CE200000}"/>
    <cellStyle name="標準 2 3 4 3 2 4 3 2" xfId="36964" xr:uid="{E917BD75-BEE5-4EC1-B1B6-48466128B964}"/>
    <cellStyle name="標準 2 3 4 3 2 4 4" xfId="29041" xr:uid="{DACED771-7808-492A-9D5A-546FFA9738A5}"/>
    <cellStyle name="標準 2 3 4 3 2 5" xfId="6538" xr:uid="{00000000-0005-0000-0000-0000CF200000}"/>
    <cellStyle name="標準 2 3 4 3 2 5 2" xfId="17130" xr:uid="{00000000-0005-0000-0000-0000D0200000}"/>
    <cellStyle name="標準 2 3 4 3 2 5 2 2" xfId="40929" xr:uid="{24BB26E3-1D1D-4EAD-B186-A9AF27BBD044}"/>
    <cellStyle name="標準 2 3 4 3 2 5 3" xfId="30360" xr:uid="{01173771-52E4-4452-BC0D-21518F880337}"/>
    <cellStyle name="標準 2 3 4 3 2 6" xfId="22417" xr:uid="{00000000-0005-0000-0000-0000D1200000}"/>
    <cellStyle name="標準 2 3 4 3 2 6 2" xfId="46213" xr:uid="{A2569125-460D-4B42-86C4-0DBC80C25880}"/>
    <cellStyle name="標準 2 3 4 3 2 7" xfId="9200" xr:uid="{00000000-0005-0000-0000-0000D2200000}"/>
    <cellStyle name="標準 2 3 4 3 2 7 2" xfId="32999" xr:uid="{9819110F-0A27-4EE1-BF8D-A08F17554839}"/>
    <cellStyle name="標準 2 3 4 3 2 8" xfId="25076" xr:uid="{B99AAD9A-A880-42FE-9C11-84EA4E460616}"/>
    <cellStyle name="標準 2 3 4 3 3" xfId="3284" xr:uid="{00000000-0005-0000-0000-0000D3200000}"/>
    <cellStyle name="標準 2 3 4 3 3 2" xfId="7271" xr:uid="{00000000-0005-0000-0000-0000D4200000}"/>
    <cellStyle name="標準 2 3 4 3 3 2 2" xfId="15198" xr:uid="{00000000-0005-0000-0000-0000D5200000}"/>
    <cellStyle name="標準 2 3 4 3 3 2 2 2" xfId="38997" xr:uid="{FC6E2F49-7C2E-4B88-B9A8-BB0EA6D54DFB}"/>
    <cellStyle name="標準 2 3 4 3 3 2 3" xfId="31070" xr:uid="{E15E5C32-50CF-44F5-AC03-CAF90014B99D}"/>
    <cellStyle name="標準 2 3 4 3 3 3" xfId="19163" xr:uid="{00000000-0005-0000-0000-0000D6200000}"/>
    <cellStyle name="標準 2 3 4 3 3 3 2" xfId="42962" xr:uid="{832499AC-8222-4C3E-9CA9-E2A3080D32B1}"/>
    <cellStyle name="標準 2 3 4 3 3 4" xfId="23129" xr:uid="{00000000-0005-0000-0000-0000D7200000}"/>
    <cellStyle name="標準 2 3 4 3 3 4 2" xfId="46923" xr:uid="{DB802F30-5758-4B34-A9B8-51B2D37F6531}"/>
    <cellStyle name="標準 2 3 4 3 3 5" xfId="11233" xr:uid="{00000000-0005-0000-0000-0000D8200000}"/>
    <cellStyle name="標準 2 3 4 3 3 5 2" xfId="35032" xr:uid="{235D4809-C354-4477-8EB9-A6D9557A4D61}"/>
    <cellStyle name="標準 2 3 4 3 3 6" xfId="27109" xr:uid="{811DAABD-BDE8-4F5F-AC32-192EBD7AB42A}"/>
    <cellStyle name="標準 2 3 4 3 4" xfId="1962" xr:uid="{00000000-0005-0000-0000-0000D9200000}"/>
    <cellStyle name="標準 2 3 4 3 4 2" xfId="13876" xr:uid="{00000000-0005-0000-0000-0000DA200000}"/>
    <cellStyle name="標準 2 3 4 3 4 2 2" xfId="37675" xr:uid="{AF7194F6-A92A-4ADD-A8A4-D8169D65173B}"/>
    <cellStyle name="標準 2 3 4 3 4 3" xfId="17841" xr:uid="{00000000-0005-0000-0000-0000DB200000}"/>
    <cellStyle name="標準 2 3 4 3 4 3 2" xfId="41640" xr:uid="{B58C09DD-7E03-42A8-BEB2-4A7905D705F4}"/>
    <cellStyle name="標準 2 3 4 3 4 4" xfId="9911" xr:uid="{00000000-0005-0000-0000-0000DC200000}"/>
    <cellStyle name="標準 2 3 4 3 4 4 2" xfId="33710" xr:uid="{1F365933-13D9-42F4-A3DF-5191E2549BCF}"/>
    <cellStyle name="標準 2 3 4 3 4 5" xfId="25787" xr:uid="{35C8219A-65F6-4101-802B-41F9D0637284}"/>
    <cellStyle name="標準 2 3 4 3 5" xfId="4606" xr:uid="{00000000-0005-0000-0000-0000DD200000}"/>
    <cellStyle name="標準 2 3 4 3 5 2" xfId="20485" xr:uid="{00000000-0005-0000-0000-0000DE200000}"/>
    <cellStyle name="標準 2 3 4 3 5 2 2" xfId="44284" xr:uid="{035B341B-9571-477A-9E40-FF2745465861}"/>
    <cellStyle name="標準 2 3 4 3 5 3" xfId="12555" xr:uid="{00000000-0005-0000-0000-0000DF200000}"/>
    <cellStyle name="標準 2 3 4 3 5 3 2" xfId="36354" xr:uid="{449087E2-9E04-4757-886A-18AA48B0E0B0}"/>
    <cellStyle name="標準 2 3 4 3 5 4" xfId="28431" xr:uid="{0381444A-8221-43B3-86D6-87395DF2EAD4}"/>
    <cellStyle name="標準 2 3 4 3 6" xfId="5928" xr:uid="{00000000-0005-0000-0000-0000E0200000}"/>
    <cellStyle name="標準 2 3 4 3 6 2" xfId="16520" xr:uid="{00000000-0005-0000-0000-0000E1200000}"/>
    <cellStyle name="標準 2 3 4 3 6 2 2" xfId="40319" xr:uid="{DDF8BAF6-D12F-4695-86F6-0A3437BB9D59}"/>
    <cellStyle name="標準 2 3 4 3 6 3" xfId="29750" xr:uid="{B086BEB6-F7A5-491C-BD3C-23FF66E251C2}"/>
    <cellStyle name="標準 2 3 4 3 7" xfId="21807" xr:uid="{00000000-0005-0000-0000-0000E2200000}"/>
    <cellStyle name="標準 2 3 4 3 7 2" xfId="45603" xr:uid="{A0067C07-0B7B-4091-AE84-4328C4CDD3A8}"/>
    <cellStyle name="標準 2 3 4 3 8" xfId="8590" xr:uid="{00000000-0005-0000-0000-0000E3200000}"/>
    <cellStyle name="標準 2 3 4 3 8 2" xfId="32389" xr:uid="{B1C4083B-F00F-4A71-AFD4-8E6F63C55702}"/>
    <cellStyle name="標準 2 3 4 3 9" xfId="24465" xr:uid="{EC628788-E8A6-48E5-A4B7-01C603D72DB2}"/>
    <cellStyle name="標準 2 3 4 4" xfId="939" xr:uid="{00000000-0005-0000-0000-0000E4200000}"/>
    <cellStyle name="標準 2 3 4 4 2" xfId="3614" xr:uid="{00000000-0005-0000-0000-0000E5200000}"/>
    <cellStyle name="標準 2 3 4 4 2 2" xfId="7600" xr:uid="{00000000-0005-0000-0000-0000E6200000}"/>
    <cellStyle name="標準 2 3 4 4 2 2 2" xfId="15528" xr:uid="{00000000-0005-0000-0000-0000E7200000}"/>
    <cellStyle name="標準 2 3 4 4 2 2 2 2" xfId="39327" xr:uid="{A2640517-BD83-4AD3-95EA-CEC886BABB55}"/>
    <cellStyle name="標準 2 3 4 4 2 2 3" xfId="31399" xr:uid="{B9223330-7913-4323-B9FA-3AC9FCA1F982}"/>
    <cellStyle name="標準 2 3 4 4 2 3" xfId="19493" xr:uid="{00000000-0005-0000-0000-0000E8200000}"/>
    <cellStyle name="標準 2 3 4 4 2 3 2" xfId="43292" xr:uid="{5D7EF5CE-3D43-4D7C-A16E-74FD3B2C21AF}"/>
    <cellStyle name="標準 2 3 4 4 2 4" xfId="23458" xr:uid="{00000000-0005-0000-0000-0000E9200000}"/>
    <cellStyle name="標準 2 3 4 4 2 4 2" xfId="47252" xr:uid="{909177A3-9FBB-4F4E-85B0-98474BBEC141}"/>
    <cellStyle name="標準 2 3 4 4 2 5" xfId="11563" xr:uid="{00000000-0005-0000-0000-0000EA200000}"/>
    <cellStyle name="標準 2 3 4 4 2 5 2" xfId="35362" xr:uid="{0CEB040C-3819-4B6B-A866-127BCCA9C595}"/>
    <cellStyle name="標準 2 3 4 4 2 6" xfId="27439" xr:uid="{436A8F27-076A-4E46-A8C7-E2BB7DC80000}"/>
    <cellStyle name="標準 2 3 4 4 3" xfId="2292" xr:uid="{00000000-0005-0000-0000-0000EB200000}"/>
    <cellStyle name="標準 2 3 4 4 3 2" xfId="14206" xr:uid="{00000000-0005-0000-0000-0000EC200000}"/>
    <cellStyle name="標準 2 3 4 4 3 2 2" xfId="38005" xr:uid="{DCE6318D-1CCE-4980-8115-AD1551AA42A8}"/>
    <cellStyle name="標準 2 3 4 4 3 3" xfId="18171" xr:uid="{00000000-0005-0000-0000-0000ED200000}"/>
    <cellStyle name="標準 2 3 4 4 3 3 2" xfId="41970" xr:uid="{ABB7F224-DB66-4AD9-ADE5-8213FE5C7E14}"/>
    <cellStyle name="標準 2 3 4 4 3 4" xfId="10241" xr:uid="{00000000-0005-0000-0000-0000EE200000}"/>
    <cellStyle name="標準 2 3 4 4 3 4 2" xfId="34040" xr:uid="{7178C1F4-404D-4F53-B434-EE860A5D07FA}"/>
    <cellStyle name="標準 2 3 4 4 3 5" xfId="26117" xr:uid="{C5D972D7-E233-4367-9A03-8694CC7EDA92}"/>
    <cellStyle name="標準 2 3 4 4 4" xfId="4935" xr:uid="{00000000-0005-0000-0000-0000EF200000}"/>
    <cellStyle name="標準 2 3 4 4 4 2" xfId="20814" xr:uid="{00000000-0005-0000-0000-0000F0200000}"/>
    <cellStyle name="標準 2 3 4 4 4 2 2" xfId="44613" xr:uid="{794485C3-F389-4869-B41B-173CE4F6E5C4}"/>
    <cellStyle name="標準 2 3 4 4 4 3" xfId="12884" xr:uid="{00000000-0005-0000-0000-0000F1200000}"/>
    <cellStyle name="標準 2 3 4 4 4 3 2" xfId="36683" xr:uid="{42F5EE02-5F7C-4B3C-8F38-EE061A160136}"/>
    <cellStyle name="標準 2 3 4 4 4 4" xfId="28760" xr:uid="{458DCC44-3C8E-4F2A-8E02-12249E4391DF}"/>
    <cellStyle name="標準 2 3 4 4 5" xfId="6257" xr:uid="{00000000-0005-0000-0000-0000F2200000}"/>
    <cellStyle name="標準 2 3 4 4 5 2" xfId="16849" xr:uid="{00000000-0005-0000-0000-0000F3200000}"/>
    <cellStyle name="標準 2 3 4 4 5 2 2" xfId="40648" xr:uid="{808FDFD2-CF7F-4A5D-A02C-1B7AA861416B}"/>
    <cellStyle name="標準 2 3 4 4 5 3" xfId="30079" xr:uid="{738B85C5-B2F2-4E74-94E2-3EA3D6B5C085}"/>
    <cellStyle name="標準 2 3 4 4 6" xfId="22136" xr:uid="{00000000-0005-0000-0000-0000F4200000}"/>
    <cellStyle name="標準 2 3 4 4 6 2" xfId="45932" xr:uid="{AC9F620D-61DF-430F-AAFB-B7071D41775E}"/>
    <cellStyle name="標準 2 3 4 4 7" xfId="8919" xr:uid="{00000000-0005-0000-0000-0000F5200000}"/>
    <cellStyle name="標準 2 3 4 4 7 2" xfId="32718" xr:uid="{99267B56-81FF-4FAD-A604-9D8D398FE49C}"/>
    <cellStyle name="標準 2 3 4 4 8" xfId="24795" xr:uid="{76E727DA-3CF6-400C-8AD6-62978CC4FAD8}"/>
    <cellStyle name="標準 2 3 4 5" xfId="3003" xr:uid="{00000000-0005-0000-0000-0000F6200000}"/>
    <cellStyle name="標準 2 3 4 5 2" xfId="6990" xr:uid="{00000000-0005-0000-0000-0000F7200000}"/>
    <cellStyle name="標準 2 3 4 5 2 2" xfId="14917" xr:uid="{00000000-0005-0000-0000-0000F8200000}"/>
    <cellStyle name="標準 2 3 4 5 2 2 2" xfId="38716" xr:uid="{8063B229-A12B-45D0-9959-C11D992E77E8}"/>
    <cellStyle name="標準 2 3 4 5 2 3" xfId="30789" xr:uid="{6F638BA0-6989-47A5-8165-252BD2DC7E2E}"/>
    <cellStyle name="標準 2 3 4 5 3" xfId="18882" xr:uid="{00000000-0005-0000-0000-0000F9200000}"/>
    <cellStyle name="標準 2 3 4 5 3 2" xfId="42681" xr:uid="{99D62CEE-FC95-4805-8515-CD6F8A221BAB}"/>
    <cellStyle name="標準 2 3 4 5 4" xfId="22848" xr:uid="{00000000-0005-0000-0000-0000FA200000}"/>
    <cellStyle name="標準 2 3 4 5 4 2" xfId="46642" xr:uid="{B3934327-C431-412B-9CDE-A1A65D4EFA13}"/>
    <cellStyle name="標準 2 3 4 5 5" xfId="10952" xr:uid="{00000000-0005-0000-0000-0000FB200000}"/>
    <cellStyle name="標準 2 3 4 5 5 2" xfId="34751" xr:uid="{997420E0-4A6D-4C2E-97EB-6AB218810D21}"/>
    <cellStyle name="標準 2 3 4 5 6" xfId="26828" xr:uid="{20B6DCAF-760D-417F-9624-5EC885C7E645}"/>
    <cellStyle name="標準 2 3 4 6" xfId="1681" xr:uid="{00000000-0005-0000-0000-0000FC200000}"/>
    <cellStyle name="標準 2 3 4 6 2" xfId="13595" xr:uid="{00000000-0005-0000-0000-0000FD200000}"/>
    <cellStyle name="標準 2 3 4 6 2 2" xfId="37394" xr:uid="{FD6E1BA9-8CE1-4AF2-A74D-72A327075758}"/>
    <cellStyle name="標準 2 3 4 6 3" xfId="17560" xr:uid="{00000000-0005-0000-0000-0000FE200000}"/>
    <cellStyle name="標準 2 3 4 6 3 2" xfId="41359" xr:uid="{AC44C1CF-27C5-48D4-AFC7-1BD0C217DB5E}"/>
    <cellStyle name="標準 2 3 4 6 4" xfId="9630" xr:uid="{00000000-0005-0000-0000-0000FF200000}"/>
    <cellStyle name="標準 2 3 4 6 4 2" xfId="33429" xr:uid="{A0FB182D-6BF2-4798-A44B-B3E02A731468}"/>
    <cellStyle name="標準 2 3 4 6 5" xfId="25506" xr:uid="{F6825784-FF44-4280-90D4-4FA9B5DD056D}"/>
    <cellStyle name="標準 2 3 4 7" xfId="4325" xr:uid="{00000000-0005-0000-0000-000000210000}"/>
    <cellStyle name="標準 2 3 4 7 2" xfId="20204" xr:uid="{00000000-0005-0000-0000-000001210000}"/>
    <cellStyle name="標準 2 3 4 7 2 2" xfId="44003" xr:uid="{90BD6447-C470-412B-BFA8-A18BC45B3A4F}"/>
    <cellStyle name="標準 2 3 4 7 3" xfId="12274" xr:uid="{00000000-0005-0000-0000-000002210000}"/>
    <cellStyle name="標準 2 3 4 7 3 2" xfId="36073" xr:uid="{C173A621-D1F3-45E7-9E6C-8A26EE21F966}"/>
    <cellStyle name="標準 2 3 4 7 4" xfId="28150" xr:uid="{6F675B75-551A-4CE1-BC00-6C55928B12D8}"/>
    <cellStyle name="標準 2 3 4 8" xfId="5647" xr:uid="{00000000-0005-0000-0000-000003210000}"/>
    <cellStyle name="標準 2 3 4 8 2" xfId="16239" xr:uid="{00000000-0005-0000-0000-000004210000}"/>
    <cellStyle name="標準 2 3 4 8 2 2" xfId="40038" xr:uid="{F1DE972E-F509-4492-9051-E27BE43649D8}"/>
    <cellStyle name="標準 2 3 4 8 3" xfId="29469" xr:uid="{1093ED56-8F83-4D88-84A4-586044B4E79F}"/>
    <cellStyle name="標準 2 3 4 9" xfId="21526" xr:uid="{00000000-0005-0000-0000-000005210000}"/>
    <cellStyle name="標準 2 3 4 9 2" xfId="45322" xr:uid="{2FA11F8F-3AB4-4E44-A560-0418339A0629}"/>
    <cellStyle name="標準 2 3 5" xfId="376" xr:uid="{00000000-0005-0000-0000-000006210000}"/>
    <cellStyle name="標準 2 3 5 10" xfId="24256" xr:uid="{7C9C2775-5FDF-4662-9402-F3A77F7C7B6D}"/>
    <cellStyle name="標準 2 3 5 2" xfId="658" xr:uid="{00000000-0005-0000-0000-000007210000}"/>
    <cellStyle name="標準 2 3 5 2 2" xfId="1292" xr:uid="{00000000-0005-0000-0000-000008210000}"/>
    <cellStyle name="標準 2 3 5 2 2 2" xfId="3967" xr:uid="{00000000-0005-0000-0000-000009210000}"/>
    <cellStyle name="標準 2 3 5 2 2 2 2" xfId="7953" xr:uid="{00000000-0005-0000-0000-00000A210000}"/>
    <cellStyle name="標準 2 3 5 2 2 2 2 2" xfId="15881" xr:uid="{00000000-0005-0000-0000-00000B210000}"/>
    <cellStyle name="標準 2 3 5 2 2 2 2 2 2" xfId="39680" xr:uid="{A6219C83-BC33-4668-8A4C-433E5B4BCBEB}"/>
    <cellStyle name="標準 2 3 5 2 2 2 2 3" xfId="31752" xr:uid="{9BAF1653-6335-4BDD-A01A-546667395CAA}"/>
    <cellStyle name="標準 2 3 5 2 2 2 3" xfId="19846" xr:uid="{00000000-0005-0000-0000-00000C210000}"/>
    <cellStyle name="標準 2 3 5 2 2 2 3 2" xfId="43645" xr:uid="{FF55E41B-988B-4E33-B599-BEC8CE3436FE}"/>
    <cellStyle name="標準 2 3 5 2 2 2 4" xfId="23811" xr:uid="{00000000-0005-0000-0000-00000D210000}"/>
    <cellStyle name="標準 2 3 5 2 2 2 4 2" xfId="47605" xr:uid="{1DC22468-A18B-4FDC-8853-AE70099B9612}"/>
    <cellStyle name="標準 2 3 5 2 2 2 5" xfId="11916" xr:uid="{00000000-0005-0000-0000-00000E210000}"/>
    <cellStyle name="標準 2 3 5 2 2 2 5 2" xfId="35715" xr:uid="{9A8FA6E3-680A-4AF3-89DB-53827E8521A0}"/>
    <cellStyle name="標準 2 3 5 2 2 2 6" xfId="27792" xr:uid="{C73B8FCD-D18B-48B5-B894-8CCCAE7EC852}"/>
    <cellStyle name="標準 2 3 5 2 2 3" xfId="2645" xr:uid="{00000000-0005-0000-0000-00000F210000}"/>
    <cellStyle name="標準 2 3 5 2 2 3 2" xfId="14559" xr:uid="{00000000-0005-0000-0000-000010210000}"/>
    <cellStyle name="標準 2 3 5 2 2 3 2 2" xfId="38358" xr:uid="{064D6E91-A1CD-48AB-8CFD-3F2A98221D99}"/>
    <cellStyle name="標準 2 3 5 2 2 3 3" xfId="18524" xr:uid="{00000000-0005-0000-0000-000011210000}"/>
    <cellStyle name="標準 2 3 5 2 2 3 3 2" xfId="42323" xr:uid="{792880C7-3B59-4523-8012-8E9DF1D68AB0}"/>
    <cellStyle name="標準 2 3 5 2 2 3 4" xfId="10594" xr:uid="{00000000-0005-0000-0000-000012210000}"/>
    <cellStyle name="標準 2 3 5 2 2 3 4 2" xfId="34393" xr:uid="{00AAB2BD-FD36-4FF3-AC13-56DE1A018F94}"/>
    <cellStyle name="標準 2 3 5 2 2 3 5" xfId="26470" xr:uid="{FFABEF8F-D473-4108-A5E7-DA6D6AE66F7A}"/>
    <cellStyle name="標準 2 3 5 2 2 4" xfId="5288" xr:uid="{00000000-0005-0000-0000-000013210000}"/>
    <cellStyle name="標準 2 3 5 2 2 4 2" xfId="21167" xr:uid="{00000000-0005-0000-0000-000014210000}"/>
    <cellStyle name="標準 2 3 5 2 2 4 2 2" xfId="44966" xr:uid="{7F5AB401-07BC-43C8-A74E-E0443C44B432}"/>
    <cellStyle name="標準 2 3 5 2 2 4 3" xfId="13237" xr:uid="{00000000-0005-0000-0000-000015210000}"/>
    <cellStyle name="標準 2 3 5 2 2 4 3 2" xfId="37036" xr:uid="{7DD3A6AA-12C2-49B5-908E-2743C66997CF}"/>
    <cellStyle name="標準 2 3 5 2 2 4 4" xfId="29113" xr:uid="{C8E50946-8ED7-492F-997C-1875A24FBE9A}"/>
    <cellStyle name="標準 2 3 5 2 2 5" xfId="6610" xr:uid="{00000000-0005-0000-0000-000016210000}"/>
    <cellStyle name="標準 2 3 5 2 2 5 2" xfId="17202" xr:uid="{00000000-0005-0000-0000-000017210000}"/>
    <cellStyle name="標準 2 3 5 2 2 5 2 2" xfId="41001" xr:uid="{54DBA10E-B07B-4753-AE45-A6FFC3E82299}"/>
    <cellStyle name="標準 2 3 5 2 2 5 3" xfId="30432" xr:uid="{3632C51C-C8AB-4014-AB8B-9AFEEE5CC1BB}"/>
    <cellStyle name="標準 2 3 5 2 2 6" xfId="22489" xr:uid="{00000000-0005-0000-0000-000018210000}"/>
    <cellStyle name="標準 2 3 5 2 2 6 2" xfId="46285" xr:uid="{7593DA6F-215A-45C2-A5AF-47DE6502C6D2}"/>
    <cellStyle name="標準 2 3 5 2 2 7" xfId="9272" xr:uid="{00000000-0005-0000-0000-000019210000}"/>
    <cellStyle name="標準 2 3 5 2 2 7 2" xfId="33071" xr:uid="{10C62CE8-7F14-41EA-A355-7881EB2A7246}"/>
    <cellStyle name="標準 2 3 5 2 2 8" xfId="25148" xr:uid="{FE16AE07-0C6C-4425-9EFB-975ADED4ABCF}"/>
    <cellStyle name="標準 2 3 5 2 3" xfId="3356" xr:uid="{00000000-0005-0000-0000-00001A210000}"/>
    <cellStyle name="標準 2 3 5 2 3 2" xfId="7343" xr:uid="{00000000-0005-0000-0000-00001B210000}"/>
    <cellStyle name="標準 2 3 5 2 3 2 2" xfId="15270" xr:uid="{00000000-0005-0000-0000-00001C210000}"/>
    <cellStyle name="標準 2 3 5 2 3 2 2 2" xfId="39069" xr:uid="{781A044B-9B00-419F-B9B5-F5A38B1BB2E2}"/>
    <cellStyle name="標準 2 3 5 2 3 2 3" xfId="31142" xr:uid="{FA279FDC-796C-4BFF-B422-D54F2F6974C4}"/>
    <cellStyle name="標準 2 3 5 2 3 3" xfId="19235" xr:uid="{00000000-0005-0000-0000-00001D210000}"/>
    <cellStyle name="標準 2 3 5 2 3 3 2" xfId="43034" xr:uid="{15B8C9AC-020B-41DD-A83B-50A155CC12C0}"/>
    <cellStyle name="標準 2 3 5 2 3 4" xfId="23201" xr:uid="{00000000-0005-0000-0000-00001E210000}"/>
    <cellStyle name="標準 2 3 5 2 3 4 2" xfId="46995" xr:uid="{88CBEE49-7DF7-4CB2-BAA7-183E7BEE81B7}"/>
    <cellStyle name="標準 2 3 5 2 3 5" xfId="11305" xr:uid="{00000000-0005-0000-0000-00001F210000}"/>
    <cellStyle name="標準 2 3 5 2 3 5 2" xfId="35104" xr:uid="{FFD0CC2A-0668-49D1-9FC2-99005C67FD17}"/>
    <cellStyle name="標準 2 3 5 2 3 6" xfId="27181" xr:uid="{21E0FF5C-EA16-451E-8EC6-8A001FD2696F}"/>
    <cellStyle name="標準 2 3 5 2 4" xfId="2034" xr:uid="{00000000-0005-0000-0000-000020210000}"/>
    <cellStyle name="標準 2 3 5 2 4 2" xfId="13948" xr:uid="{00000000-0005-0000-0000-000021210000}"/>
    <cellStyle name="標準 2 3 5 2 4 2 2" xfId="37747" xr:uid="{CDA714F2-7BE5-4E69-AF6C-C737604E446A}"/>
    <cellStyle name="標準 2 3 5 2 4 3" xfId="17913" xr:uid="{00000000-0005-0000-0000-000022210000}"/>
    <cellStyle name="標準 2 3 5 2 4 3 2" xfId="41712" xr:uid="{AE7C2922-A772-46F0-B26B-FC4B6A3E0F57}"/>
    <cellStyle name="標準 2 3 5 2 4 4" xfId="9983" xr:uid="{00000000-0005-0000-0000-000023210000}"/>
    <cellStyle name="標準 2 3 5 2 4 4 2" xfId="33782" xr:uid="{37904E33-B4EB-4FEA-930A-568A6CED4E87}"/>
    <cellStyle name="標準 2 3 5 2 4 5" xfId="25859" xr:uid="{A3A87A09-8A8A-416B-BD0A-B1B114237535}"/>
    <cellStyle name="標準 2 3 5 2 5" xfId="4678" xr:uid="{00000000-0005-0000-0000-000024210000}"/>
    <cellStyle name="標準 2 3 5 2 5 2" xfId="20557" xr:uid="{00000000-0005-0000-0000-000025210000}"/>
    <cellStyle name="標準 2 3 5 2 5 2 2" xfId="44356" xr:uid="{763BBEBD-A14C-42C8-85AE-E3B05ED09A38}"/>
    <cellStyle name="標準 2 3 5 2 5 3" xfId="12627" xr:uid="{00000000-0005-0000-0000-000026210000}"/>
    <cellStyle name="標準 2 3 5 2 5 3 2" xfId="36426" xr:uid="{B2EFAE83-F6BE-4DEF-B8D6-500619170D4B}"/>
    <cellStyle name="標準 2 3 5 2 5 4" xfId="28503" xr:uid="{1C15940E-A43E-4BB6-ACE1-452756FC984E}"/>
    <cellStyle name="標準 2 3 5 2 6" xfId="6000" xr:uid="{00000000-0005-0000-0000-000027210000}"/>
    <cellStyle name="標準 2 3 5 2 6 2" xfId="16592" xr:uid="{00000000-0005-0000-0000-000028210000}"/>
    <cellStyle name="標準 2 3 5 2 6 2 2" xfId="40391" xr:uid="{5FAC1DDC-7499-4414-9605-3814BC3316DF}"/>
    <cellStyle name="標準 2 3 5 2 6 3" xfId="29822" xr:uid="{037D1B99-BA41-4340-AB24-392E11F27FD9}"/>
    <cellStyle name="標準 2 3 5 2 7" xfId="21879" xr:uid="{00000000-0005-0000-0000-000029210000}"/>
    <cellStyle name="標準 2 3 5 2 7 2" xfId="45675" xr:uid="{22F8A2DB-D589-4988-B3FD-1B45FD2061AC}"/>
    <cellStyle name="標準 2 3 5 2 8" xfId="8662" xr:uid="{00000000-0005-0000-0000-00002A210000}"/>
    <cellStyle name="標準 2 3 5 2 8 2" xfId="32461" xr:uid="{33884B71-21B4-48E8-9D66-E60BFD82B867}"/>
    <cellStyle name="標準 2 3 5 2 9" xfId="24537" xr:uid="{16CB802E-4422-45D2-A930-ECFA6C6B9471}"/>
    <cellStyle name="標準 2 3 5 3" xfId="1011" xr:uid="{00000000-0005-0000-0000-00002B210000}"/>
    <cellStyle name="標準 2 3 5 3 2" xfId="3686" xr:uid="{00000000-0005-0000-0000-00002C210000}"/>
    <cellStyle name="標準 2 3 5 3 2 2" xfId="7672" xr:uid="{00000000-0005-0000-0000-00002D210000}"/>
    <cellStyle name="標準 2 3 5 3 2 2 2" xfId="15600" xr:uid="{00000000-0005-0000-0000-00002E210000}"/>
    <cellStyle name="標準 2 3 5 3 2 2 2 2" xfId="39399" xr:uid="{BA127946-2689-46EA-81A3-B0B537A474B4}"/>
    <cellStyle name="標準 2 3 5 3 2 2 3" xfId="31471" xr:uid="{25246D4F-8D23-4163-9CE2-8E782D17769D}"/>
    <cellStyle name="標準 2 3 5 3 2 3" xfId="19565" xr:uid="{00000000-0005-0000-0000-00002F210000}"/>
    <cellStyle name="標準 2 3 5 3 2 3 2" xfId="43364" xr:uid="{4AA5B603-CA12-422E-A950-00A2AC560599}"/>
    <cellStyle name="標準 2 3 5 3 2 4" xfId="23530" xr:uid="{00000000-0005-0000-0000-000030210000}"/>
    <cellStyle name="標準 2 3 5 3 2 4 2" xfId="47324" xr:uid="{8F458E52-2C33-4507-A633-EAD66017DA60}"/>
    <cellStyle name="標準 2 3 5 3 2 5" xfId="11635" xr:uid="{00000000-0005-0000-0000-000031210000}"/>
    <cellStyle name="標準 2 3 5 3 2 5 2" xfId="35434" xr:uid="{B796CE47-0DED-4E6A-AA82-AA32A2682235}"/>
    <cellStyle name="標準 2 3 5 3 2 6" xfId="27511" xr:uid="{E6F97CCB-5B5E-41F3-8B37-A65658C49A1B}"/>
    <cellStyle name="標準 2 3 5 3 3" xfId="2364" xr:uid="{00000000-0005-0000-0000-000032210000}"/>
    <cellStyle name="標準 2 3 5 3 3 2" xfId="14278" xr:uid="{00000000-0005-0000-0000-000033210000}"/>
    <cellStyle name="標準 2 3 5 3 3 2 2" xfId="38077" xr:uid="{848A8E8C-1C10-4613-B3C1-5CD994385BF1}"/>
    <cellStyle name="標準 2 3 5 3 3 3" xfId="18243" xr:uid="{00000000-0005-0000-0000-000034210000}"/>
    <cellStyle name="標準 2 3 5 3 3 3 2" xfId="42042" xr:uid="{A982B477-96D3-4200-A164-4A9A1D95C6BB}"/>
    <cellStyle name="標準 2 3 5 3 3 4" xfId="10313" xr:uid="{00000000-0005-0000-0000-000035210000}"/>
    <cellStyle name="標準 2 3 5 3 3 4 2" xfId="34112" xr:uid="{E0B7D32D-9BE0-4870-890A-B66B08DDCDB4}"/>
    <cellStyle name="標準 2 3 5 3 3 5" xfId="26189" xr:uid="{9A66A5D1-978D-40A7-B72E-A6BCA3379F76}"/>
    <cellStyle name="標準 2 3 5 3 4" xfId="5007" xr:uid="{00000000-0005-0000-0000-000036210000}"/>
    <cellStyle name="標準 2 3 5 3 4 2" xfId="20886" xr:uid="{00000000-0005-0000-0000-000037210000}"/>
    <cellStyle name="標準 2 3 5 3 4 2 2" xfId="44685" xr:uid="{FE7B57C2-39B3-418E-ACE8-FEB73E6176FB}"/>
    <cellStyle name="標準 2 3 5 3 4 3" xfId="12956" xr:uid="{00000000-0005-0000-0000-000038210000}"/>
    <cellStyle name="標準 2 3 5 3 4 3 2" xfId="36755" xr:uid="{0D88CC86-1F47-4B9F-9ACA-52A22AD32621}"/>
    <cellStyle name="標準 2 3 5 3 4 4" xfId="28832" xr:uid="{685198C1-FBF7-4B3F-8708-53F144793617}"/>
    <cellStyle name="標準 2 3 5 3 5" xfId="6329" xr:uid="{00000000-0005-0000-0000-000039210000}"/>
    <cellStyle name="標準 2 3 5 3 5 2" xfId="16921" xr:uid="{00000000-0005-0000-0000-00003A210000}"/>
    <cellStyle name="標準 2 3 5 3 5 2 2" xfId="40720" xr:uid="{EDFED891-56E8-4001-8913-2162CF7F2496}"/>
    <cellStyle name="標準 2 3 5 3 5 3" xfId="30151" xr:uid="{0DAA2B40-A1D5-4E30-BDF5-7F30C2EA7A2D}"/>
    <cellStyle name="標準 2 3 5 3 6" xfId="22208" xr:uid="{00000000-0005-0000-0000-00003B210000}"/>
    <cellStyle name="標準 2 3 5 3 6 2" xfId="46004" xr:uid="{2199CA20-BE4D-4803-977F-E6B53E1F2A97}"/>
    <cellStyle name="標準 2 3 5 3 7" xfId="8991" xr:uid="{00000000-0005-0000-0000-00003C210000}"/>
    <cellStyle name="標準 2 3 5 3 7 2" xfId="32790" xr:uid="{4E55C1DC-7D61-4A59-AF76-7589A972154C}"/>
    <cellStyle name="標準 2 3 5 3 8" xfId="24867" xr:uid="{F3405608-34D9-493C-ACB3-10E52460E952}"/>
    <cellStyle name="標準 2 3 5 4" xfId="3075" xr:uid="{00000000-0005-0000-0000-00003D210000}"/>
    <cellStyle name="標準 2 3 5 4 2" xfId="7062" xr:uid="{00000000-0005-0000-0000-00003E210000}"/>
    <cellStyle name="標準 2 3 5 4 2 2" xfId="14989" xr:uid="{00000000-0005-0000-0000-00003F210000}"/>
    <cellStyle name="標準 2 3 5 4 2 2 2" xfId="38788" xr:uid="{E6976125-2ECF-46F0-BCCC-A6D5FEBCC26E}"/>
    <cellStyle name="標準 2 3 5 4 2 3" xfId="30861" xr:uid="{6AD19391-94D6-4BEC-8157-0DDC6371B9D3}"/>
    <cellStyle name="標準 2 3 5 4 3" xfId="18954" xr:uid="{00000000-0005-0000-0000-000040210000}"/>
    <cellStyle name="標準 2 3 5 4 3 2" xfId="42753" xr:uid="{217659BF-9FC5-4A13-9835-6A0B067C2C7A}"/>
    <cellStyle name="標準 2 3 5 4 4" xfId="22920" xr:uid="{00000000-0005-0000-0000-000041210000}"/>
    <cellStyle name="標準 2 3 5 4 4 2" xfId="46714" xr:uid="{F0CD634F-7047-4113-B17F-74CED2927415}"/>
    <cellStyle name="標準 2 3 5 4 5" xfId="11024" xr:uid="{00000000-0005-0000-0000-000042210000}"/>
    <cellStyle name="標準 2 3 5 4 5 2" xfId="34823" xr:uid="{D6103EE2-9131-4AD8-A38B-0915F9E34831}"/>
    <cellStyle name="標準 2 3 5 4 6" xfId="26900" xr:uid="{F8B3DE4C-1CC1-4700-9F4D-10B950F9C626}"/>
    <cellStyle name="標準 2 3 5 5" xfId="1753" xr:uid="{00000000-0005-0000-0000-000043210000}"/>
    <cellStyle name="標準 2 3 5 5 2" xfId="13667" xr:uid="{00000000-0005-0000-0000-000044210000}"/>
    <cellStyle name="標準 2 3 5 5 2 2" xfId="37466" xr:uid="{1E19ACFD-782D-4444-B9A8-9470392D1B65}"/>
    <cellStyle name="標準 2 3 5 5 3" xfId="17632" xr:uid="{00000000-0005-0000-0000-000045210000}"/>
    <cellStyle name="標準 2 3 5 5 3 2" xfId="41431" xr:uid="{6BD7752A-2B52-4487-9192-6836AC725C25}"/>
    <cellStyle name="標準 2 3 5 5 4" xfId="9702" xr:uid="{00000000-0005-0000-0000-000046210000}"/>
    <cellStyle name="標準 2 3 5 5 4 2" xfId="33501" xr:uid="{F6EDE547-F66E-44E7-8980-25560DAABCC6}"/>
    <cellStyle name="標準 2 3 5 5 5" xfId="25578" xr:uid="{F4F1BCD4-4C59-45C1-97B2-E2043DB1FFCE}"/>
    <cellStyle name="標準 2 3 5 6" xfId="4397" xr:uid="{00000000-0005-0000-0000-000047210000}"/>
    <cellStyle name="標準 2 3 5 6 2" xfId="20276" xr:uid="{00000000-0005-0000-0000-000048210000}"/>
    <cellStyle name="標準 2 3 5 6 2 2" xfId="44075" xr:uid="{E9573BE2-1159-46DE-A517-7A7AF1765FF2}"/>
    <cellStyle name="標準 2 3 5 6 3" xfId="12346" xr:uid="{00000000-0005-0000-0000-000049210000}"/>
    <cellStyle name="標準 2 3 5 6 3 2" xfId="36145" xr:uid="{317A2DA6-FEE1-44E1-9AF8-88147DD76865}"/>
    <cellStyle name="標準 2 3 5 6 4" xfId="28222" xr:uid="{3391214F-FA55-4671-9847-AE2B2E1FE31F}"/>
    <cellStyle name="標準 2 3 5 7" xfId="5719" xr:uid="{00000000-0005-0000-0000-00004A210000}"/>
    <cellStyle name="標準 2 3 5 7 2" xfId="16311" xr:uid="{00000000-0005-0000-0000-00004B210000}"/>
    <cellStyle name="標準 2 3 5 7 2 2" xfId="40110" xr:uid="{A2B6A532-9B66-475E-B71C-34E7DB4D40E4}"/>
    <cellStyle name="標準 2 3 5 7 3" xfId="29541" xr:uid="{99B53EB2-C8B5-4CA0-B809-DE41CD344BF7}"/>
    <cellStyle name="標準 2 3 5 8" xfId="21598" xr:uid="{00000000-0005-0000-0000-00004C210000}"/>
    <cellStyle name="標準 2 3 5 8 2" xfId="45394" xr:uid="{51E861CC-155D-4697-BC69-EE4E5A770CFF}"/>
    <cellStyle name="標準 2 3 5 9" xfId="8381" xr:uid="{00000000-0005-0000-0000-00004D210000}"/>
    <cellStyle name="標準 2 3 5 9 2" xfId="32180" xr:uid="{A7EB6223-2CC3-47EC-8236-8E29246C5C36}"/>
    <cellStyle name="標準 2 3 6" xfId="519" xr:uid="{00000000-0005-0000-0000-00004E210000}"/>
    <cellStyle name="標準 2 3 6 2" xfId="1153" xr:uid="{00000000-0005-0000-0000-00004F210000}"/>
    <cellStyle name="標準 2 3 6 2 2" xfId="3828" xr:uid="{00000000-0005-0000-0000-000050210000}"/>
    <cellStyle name="標準 2 3 6 2 2 2" xfId="7814" xr:uid="{00000000-0005-0000-0000-000051210000}"/>
    <cellStyle name="標準 2 3 6 2 2 2 2" xfId="15742" xr:uid="{00000000-0005-0000-0000-000052210000}"/>
    <cellStyle name="標準 2 3 6 2 2 2 2 2" xfId="39541" xr:uid="{59FEB23B-4E2A-490F-89EA-0F6102AF0EAE}"/>
    <cellStyle name="標準 2 3 6 2 2 2 3" xfId="31613" xr:uid="{F7A5E87C-7A6E-406E-A430-17C4FC5D7C7F}"/>
    <cellStyle name="標準 2 3 6 2 2 3" xfId="19707" xr:uid="{00000000-0005-0000-0000-000053210000}"/>
    <cellStyle name="標準 2 3 6 2 2 3 2" xfId="43506" xr:uid="{6B5F257C-BD0B-43A9-9DAE-D6BFD4AC6F6F}"/>
    <cellStyle name="標準 2 3 6 2 2 4" xfId="23672" xr:uid="{00000000-0005-0000-0000-000054210000}"/>
    <cellStyle name="標準 2 3 6 2 2 4 2" xfId="47466" xr:uid="{4D9D38DA-BE19-460E-8162-8585317C2E4E}"/>
    <cellStyle name="標準 2 3 6 2 2 5" xfId="11777" xr:uid="{00000000-0005-0000-0000-000055210000}"/>
    <cellStyle name="標準 2 3 6 2 2 5 2" xfId="35576" xr:uid="{1EFF568A-C15B-4155-AD8B-A8027E9E8276}"/>
    <cellStyle name="標準 2 3 6 2 2 6" xfId="27653" xr:uid="{F6098D08-E3B2-458C-8B57-09618128368D}"/>
    <cellStyle name="標準 2 3 6 2 3" xfId="2506" xr:uid="{00000000-0005-0000-0000-000056210000}"/>
    <cellStyle name="標準 2 3 6 2 3 2" xfId="14420" xr:uid="{00000000-0005-0000-0000-000057210000}"/>
    <cellStyle name="標準 2 3 6 2 3 2 2" xfId="38219" xr:uid="{64183E54-7269-4A7A-838C-1E05220C75DC}"/>
    <cellStyle name="標準 2 3 6 2 3 3" xfId="18385" xr:uid="{00000000-0005-0000-0000-000058210000}"/>
    <cellStyle name="標準 2 3 6 2 3 3 2" xfId="42184" xr:uid="{ED2F36A4-2B3E-4E57-A634-8B58440FAB0A}"/>
    <cellStyle name="標準 2 3 6 2 3 4" xfId="10455" xr:uid="{00000000-0005-0000-0000-000059210000}"/>
    <cellStyle name="標準 2 3 6 2 3 4 2" xfId="34254" xr:uid="{C939B3A6-BEF2-465F-8394-DD8F51682E95}"/>
    <cellStyle name="標準 2 3 6 2 3 5" xfId="26331" xr:uid="{7BA0E35A-E564-430E-83FD-DB83519F9CC7}"/>
    <cellStyle name="標準 2 3 6 2 4" xfId="5149" xr:uid="{00000000-0005-0000-0000-00005A210000}"/>
    <cellStyle name="標準 2 3 6 2 4 2" xfId="21028" xr:uid="{00000000-0005-0000-0000-00005B210000}"/>
    <cellStyle name="標準 2 3 6 2 4 2 2" xfId="44827" xr:uid="{56052820-A521-47F2-8E69-E546FFB05A01}"/>
    <cellStyle name="標準 2 3 6 2 4 3" xfId="13098" xr:uid="{00000000-0005-0000-0000-00005C210000}"/>
    <cellStyle name="標準 2 3 6 2 4 3 2" xfId="36897" xr:uid="{BB542A27-2447-4619-84D1-CD0EDF7BD36F}"/>
    <cellStyle name="標準 2 3 6 2 4 4" xfId="28974" xr:uid="{08A1BA55-2444-4DEE-BCE0-343D579E3CFC}"/>
    <cellStyle name="標準 2 3 6 2 5" xfId="6471" xr:uid="{00000000-0005-0000-0000-00005D210000}"/>
    <cellStyle name="標準 2 3 6 2 5 2" xfId="17063" xr:uid="{00000000-0005-0000-0000-00005E210000}"/>
    <cellStyle name="標準 2 3 6 2 5 2 2" xfId="40862" xr:uid="{1AFF8A80-5E4B-494B-8917-6A79C452977E}"/>
    <cellStyle name="標準 2 3 6 2 5 3" xfId="30293" xr:uid="{775AF7FE-0835-445D-B735-399D0875F113}"/>
    <cellStyle name="標準 2 3 6 2 6" xfId="22350" xr:uid="{00000000-0005-0000-0000-00005F210000}"/>
    <cellStyle name="標準 2 3 6 2 6 2" xfId="46146" xr:uid="{A2A017F2-4E06-458B-B432-30CF7D1E1C9C}"/>
    <cellStyle name="標準 2 3 6 2 7" xfId="9133" xr:uid="{00000000-0005-0000-0000-000060210000}"/>
    <cellStyle name="標準 2 3 6 2 7 2" xfId="32932" xr:uid="{074D7B5F-D8F5-44EE-BBEA-B4F0BD1E5994}"/>
    <cellStyle name="標準 2 3 6 2 8" xfId="25009" xr:uid="{FD54E8E3-B70B-45A0-A74D-60E4C5D49EA1}"/>
    <cellStyle name="標準 2 3 6 3" xfId="3217" xr:uid="{00000000-0005-0000-0000-000061210000}"/>
    <cellStyle name="標準 2 3 6 3 2" xfId="7204" xr:uid="{00000000-0005-0000-0000-000062210000}"/>
    <cellStyle name="標準 2 3 6 3 2 2" xfId="15131" xr:uid="{00000000-0005-0000-0000-000063210000}"/>
    <cellStyle name="標準 2 3 6 3 2 2 2" xfId="38930" xr:uid="{8414D6F4-C760-41EC-BFE7-AD482D27E600}"/>
    <cellStyle name="標準 2 3 6 3 2 3" xfId="31003" xr:uid="{E72D59DD-B2CF-41D7-863C-0E28A9DD685B}"/>
    <cellStyle name="標準 2 3 6 3 3" xfId="19096" xr:uid="{00000000-0005-0000-0000-000064210000}"/>
    <cellStyle name="標準 2 3 6 3 3 2" xfId="42895" xr:uid="{8D40EE2D-21CD-4294-A24E-B64358ED990D}"/>
    <cellStyle name="標準 2 3 6 3 4" xfId="23062" xr:uid="{00000000-0005-0000-0000-000065210000}"/>
    <cellStyle name="標準 2 3 6 3 4 2" xfId="46856" xr:uid="{BFE68EE4-CC8F-473A-9389-062C9519685C}"/>
    <cellStyle name="標準 2 3 6 3 5" xfId="11166" xr:uid="{00000000-0005-0000-0000-000066210000}"/>
    <cellStyle name="標準 2 3 6 3 5 2" xfId="34965" xr:uid="{428877EF-7FA5-40E4-B00E-B69D8492A711}"/>
    <cellStyle name="標準 2 3 6 3 6" xfId="27042" xr:uid="{A1F89620-AAE3-4171-804C-1323A144F91D}"/>
    <cellStyle name="標準 2 3 6 4" xfId="1895" xr:uid="{00000000-0005-0000-0000-000067210000}"/>
    <cellStyle name="標準 2 3 6 4 2" xfId="13809" xr:uid="{00000000-0005-0000-0000-000068210000}"/>
    <cellStyle name="標準 2 3 6 4 2 2" xfId="37608" xr:uid="{776FD13C-DF29-462B-9426-E05C9D70736E}"/>
    <cellStyle name="標準 2 3 6 4 3" xfId="17774" xr:uid="{00000000-0005-0000-0000-000069210000}"/>
    <cellStyle name="標準 2 3 6 4 3 2" xfId="41573" xr:uid="{E036E63E-DE5F-415A-998D-8C280FC94679}"/>
    <cellStyle name="標準 2 3 6 4 4" xfId="9844" xr:uid="{00000000-0005-0000-0000-00006A210000}"/>
    <cellStyle name="標準 2 3 6 4 4 2" xfId="33643" xr:uid="{98A61811-0056-4926-BF6D-0CFA46D3C59F}"/>
    <cellStyle name="標準 2 3 6 4 5" xfId="25720" xr:uid="{14F4C16B-D461-4B74-B2DB-CAB7C36BB907}"/>
    <cellStyle name="標準 2 3 6 5" xfId="4539" xr:uid="{00000000-0005-0000-0000-00006B210000}"/>
    <cellStyle name="標準 2 3 6 5 2" xfId="20418" xr:uid="{00000000-0005-0000-0000-00006C210000}"/>
    <cellStyle name="標準 2 3 6 5 2 2" xfId="44217" xr:uid="{6AB9406B-E15A-4048-B8AD-8F03CE4EAB36}"/>
    <cellStyle name="標準 2 3 6 5 3" xfId="12488" xr:uid="{00000000-0005-0000-0000-00006D210000}"/>
    <cellStyle name="標準 2 3 6 5 3 2" xfId="36287" xr:uid="{6A6462A7-F253-4028-A3B0-CFE1051496F4}"/>
    <cellStyle name="標準 2 3 6 5 4" xfId="28364" xr:uid="{A21F74DC-0C2E-48FD-9719-B19A9A0707AF}"/>
    <cellStyle name="標準 2 3 6 6" xfId="5861" xr:uid="{00000000-0005-0000-0000-00006E210000}"/>
    <cellStyle name="標準 2 3 6 6 2" xfId="16453" xr:uid="{00000000-0005-0000-0000-00006F210000}"/>
    <cellStyle name="標準 2 3 6 6 2 2" xfId="40252" xr:uid="{6BB24040-5188-41BF-B2FD-604D1859A87D}"/>
    <cellStyle name="標準 2 3 6 6 3" xfId="29683" xr:uid="{A3C69DA0-0978-419B-9F0C-2CE00ED7A0AA}"/>
    <cellStyle name="標準 2 3 6 7" xfId="21740" xr:uid="{00000000-0005-0000-0000-000070210000}"/>
    <cellStyle name="標準 2 3 6 7 2" xfId="45536" xr:uid="{635E3160-B6E1-4060-9B25-AEE7BEDDF8C4}"/>
    <cellStyle name="標準 2 3 6 8" xfId="8523" xr:uid="{00000000-0005-0000-0000-000071210000}"/>
    <cellStyle name="標準 2 3 6 8 2" xfId="32322" xr:uid="{D6DBA4CE-92B5-44A4-8289-53AC2B0EBA18}"/>
    <cellStyle name="標準 2 3 6 9" xfId="24398" xr:uid="{F7BCBB0C-B000-40E3-ACBB-A6543C6EA282}"/>
    <cellStyle name="標準 2 3 7" xfId="221" xr:uid="{00000000-0005-0000-0000-000072210000}"/>
    <cellStyle name="標準 2 3 7 2" xfId="872" xr:uid="{00000000-0005-0000-0000-000073210000}"/>
    <cellStyle name="標準 2 3 7 2 2" xfId="3547" xr:uid="{00000000-0005-0000-0000-000074210000}"/>
    <cellStyle name="標準 2 3 7 2 2 2" xfId="7533" xr:uid="{00000000-0005-0000-0000-000075210000}"/>
    <cellStyle name="標準 2 3 7 2 2 2 2" xfId="15461" xr:uid="{00000000-0005-0000-0000-000076210000}"/>
    <cellStyle name="標準 2 3 7 2 2 2 2 2" xfId="39260" xr:uid="{D2444892-6EA4-434E-AACD-10943EB1E03F}"/>
    <cellStyle name="標準 2 3 7 2 2 2 3" xfId="31332" xr:uid="{AF718665-9ED1-4601-BCB2-1B0AD588C655}"/>
    <cellStyle name="標準 2 3 7 2 2 3" xfId="19426" xr:uid="{00000000-0005-0000-0000-000077210000}"/>
    <cellStyle name="標準 2 3 7 2 2 3 2" xfId="43225" xr:uid="{B8B09722-2A24-48E2-9019-BEFB8AE7F45D}"/>
    <cellStyle name="標準 2 3 7 2 2 4" xfId="23391" xr:uid="{00000000-0005-0000-0000-000078210000}"/>
    <cellStyle name="標準 2 3 7 2 2 4 2" xfId="47185" xr:uid="{64B1E7CC-84EF-49BC-96A9-FCB5A735240A}"/>
    <cellStyle name="標準 2 3 7 2 2 5" xfId="11496" xr:uid="{00000000-0005-0000-0000-000079210000}"/>
    <cellStyle name="標準 2 3 7 2 2 5 2" xfId="35295" xr:uid="{8426EEC4-A1CA-45D3-97BA-402EFC995F36}"/>
    <cellStyle name="標準 2 3 7 2 2 6" xfId="27372" xr:uid="{390308D6-66E3-4C31-9461-8D520B8BB300}"/>
    <cellStyle name="標準 2 3 7 2 3" xfId="2225" xr:uid="{00000000-0005-0000-0000-00007A210000}"/>
    <cellStyle name="標準 2 3 7 2 3 2" xfId="14139" xr:uid="{00000000-0005-0000-0000-00007B210000}"/>
    <cellStyle name="標準 2 3 7 2 3 2 2" xfId="37938" xr:uid="{602381A4-320D-421A-A94B-C21BEE535F53}"/>
    <cellStyle name="標準 2 3 7 2 3 3" xfId="18104" xr:uid="{00000000-0005-0000-0000-00007C210000}"/>
    <cellStyle name="標準 2 3 7 2 3 3 2" xfId="41903" xr:uid="{35C3D99F-1DCB-46D6-881B-6DDEB5794C3D}"/>
    <cellStyle name="標準 2 3 7 2 3 4" xfId="10174" xr:uid="{00000000-0005-0000-0000-00007D210000}"/>
    <cellStyle name="標準 2 3 7 2 3 4 2" xfId="33973" xr:uid="{AFEB35B5-CF2A-4304-838F-095051A70C4E}"/>
    <cellStyle name="標準 2 3 7 2 3 5" xfId="26050" xr:uid="{5B5150CC-7CDD-4A6B-A49D-FBD1D9D08191}"/>
    <cellStyle name="標準 2 3 7 2 4" xfId="4868" xr:uid="{00000000-0005-0000-0000-00007E210000}"/>
    <cellStyle name="標準 2 3 7 2 4 2" xfId="20747" xr:uid="{00000000-0005-0000-0000-00007F210000}"/>
    <cellStyle name="標準 2 3 7 2 4 2 2" xfId="44546" xr:uid="{F52AA77B-3D0B-4778-8115-0AC721D3C380}"/>
    <cellStyle name="標準 2 3 7 2 4 3" xfId="12817" xr:uid="{00000000-0005-0000-0000-000080210000}"/>
    <cellStyle name="標準 2 3 7 2 4 3 2" xfId="36616" xr:uid="{208C10B3-62AC-480A-9FB7-97CA03489C52}"/>
    <cellStyle name="標準 2 3 7 2 4 4" xfId="28693" xr:uid="{A4B75A66-9030-4A95-869E-8751E1E9496C}"/>
    <cellStyle name="標準 2 3 7 2 5" xfId="6190" xr:uid="{00000000-0005-0000-0000-000081210000}"/>
    <cellStyle name="標準 2 3 7 2 5 2" xfId="16782" xr:uid="{00000000-0005-0000-0000-000082210000}"/>
    <cellStyle name="標準 2 3 7 2 5 2 2" xfId="40581" xr:uid="{144A9548-2F45-481E-AEC1-EBAC7455D86C}"/>
    <cellStyle name="標準 2 3 7 2 5 3" xfId="30012" xr:uid="{4D3CABE7-55F5-4777-B8D0-E18BE7A168FE}"/>
    <cellStyle name="標準 2 3 7 2 6" xfId="22069" xr:uid="{00000000-0005-0000-0000-000083210000}"/>
    <cellStyle name="標準 2 3 7 2 6 2" xfId="45865" xr:uid="{41E521BB-A4A5-43DE-9FE7-EC50AA74970D}"/>
    <cellStyle name="標準 2 3 7 2 7" xfId="8852" xr:uid="{00000000-0005-0000-0000-000084210000}"/>
    <cellStyle name="標準 2 3 7 2 7 2" xfId="32651" xr:uid="{2BF51958-40E0-4DE3-8120-AA4CE59C3B18}"/>
    <cellStyle name="標準 2 3 7 2 8" xfId="24728" xr:uid="{89CC583C-B347-4285-A5C0-645CD874AA7A}"/>
    <cellStyle name="標準 2 3 7 3" xfId="2936" xr:uid="{00000000-0005-0000-0000-000085210000}"/>
    <cellStyle name="標準 2 3 7 3 2" xfId="6919" xr:uid="{00000000-0005-0000-0000-000086210000}"/>
    <cellStyle name="標準 2 3 7 3 2 2" xfId="14850" xr:uid="{00000000-0005-0000-0000-000087210000}"/>
    <cellStyle name="標準 2 3 7 3 2 2 2" xfId="38649" xr:uid="{E52282CA-B45F-4492-ABAE-E30ADCEFC3C1}"/>
    <cellStyle name="標準 2 3 7 3 2 3" xfId="30722" xr:uid="{8F3E7E70-452A-4300-8A15-2C7638948C99}"/>
    <cellStyle name="標準 2 3 7 3 3" xfId="18815" xr:uid="{00000000-0005-0000-0000-000088210000}"/>
    <cellStyle name="標準 2 3 7 3 3 2" xfId="42614" xr:uid="{6050C443-8470-450E-B03B-F416A3379DE1}"/>
    <cellStyle name="標準 2 3 7 3 4" xfId="22781" xr:uid="{00000000-0005-0000-0000-000089210000}"/>
    <cellStyle name="標準 2 3 7 3 4 2" xfId="46575" xr:uid="{0BA95F57-1C43-4DDB-B15B-CC628BDF0783}"/>
    <cellStyle name="標準 2 3 7 3 5" xfId="10885" xr:uid="{00000000-0005-0000-0000-00008A210000}"/>
    <cellStyle name="標準 2 3 7 3 5 2" xfId="34684" xr:uid="{4EB0553F-52AB-4D1D-8ECD-7F231A46BF4A}"/>
    <cellStyle name="標準 2 3 7 3 6" xfId="26761" xr:uid="{20AC4B6F-3DAC-4C1A-857A-92563CC57B3A}"/>
    <cellStyle name="標準 2 3 7 4" xfId="1614" xr:uid="{00000000-0005-0000-0000-00008B210000}"/>
    <cellStyle name="標準 2 3 7 4 2" xfId="13528" xr:uid="{00000000-0005-0000-0000-00008C210000}"/>
    <cellStyle name="標準 2 3 7 4 2 2" xfId="37327" xr:uid="{6CE40553-9E51-4094-9408-AB6B36362A67}"/>
    <cellStyle name="標準 2 3 7 4 3" xfId="17493" xr:uid="{00000000-0005-0000-0000-00008D210000}"/>
    <cellStyle name="標準 2 3 7 4 3 2" xfId="41292" xr:uid="{65E75BBB-01D8-4CF6-AAFF-A6FF06FB1363}"/>
    <cellStyle name="標準 2 3 7 4 4" xfId="9563" xr:uid="{00000000-0005-0000-0000-00008E210000}"/>
    <cellStyle name="標準 2 3 7 4 4 2" xfId="33362" xr:uid="{4E28402F-E446-464B-AD16-38EF2F0F224A}"/>
    <cellStyle name="標準 2 3 7 4 5" xfId="25439" xr:uid="{A678BECD-43F3-4E63-8FB2-E45234CE53F2}"/>
    <cellStyle name="標準 2 3 7 5" xfId="4258" xr:uid="{00000000-0005-0000-0000-00008F210000}"/>
    <cellStyle name="標準 2 3 7 5 2" xfId="20137" xr:uid="{00000000-0005-0000-0000-000090210000}"/>
    <cellStyle name="標準 2 3 7 5 2 2" xfId="43936" xr:uid="{2B5F8E45-AFED-48EF-AB48-944C9AB108AD}"/>
    <cellStyle name="標準 2 3 7 5 3" xfId="12207" xr:uid="{00000000-0005-0000-0000-000091210000}"/>
    <cellStyle name="標準 2 3 7 5 3 2" xfId="36006" xr:uid="{B9ACCA62-0F60-4CAA-A6C3-59AD63B3CACF}"/>
    <cellStyle name="標準 2 3 7 5 4" xfId="28083" xr:uid="{EDEE31F8-3E87-4EE5-AB55-730C02834E82}"/>
    <cellStyle name="標準 2 3 7 6" xfId="5580" xr:uid="{00000000-0005-0000-0000-000092210000}"/>
    <cellStyle name="標準 2 3 7 6 2" xfId="16172" xr:uid="{00000000-0005-0000-0000-000093210000}"/>
    <cellStyle name="標準 2 3 7 6 2 2" xfId="39971" xr:uid="{0E5FF7AF-5030-40EB-A3B2-81DA45C2C9FB}"/>
    <cellStyle name="標準 2 3 7 6 3" xfId="29402" xr:uid="{8A4EA0F2-0F62-421E-8193-D79AAA787ED1}"/>
    <cellStyle name="標準 2 3 7 7" xfId="21459" xr:uid="{00000000-0005-0000-0000-000094210000}"/>
    <cellStyle name="標準 2 3 7 7 2" xfId="45255" xr:uid="{0971B54C-7DD0-48E2-946E-A0742A6D7724}"/>
    <cellStyle name="標準 2 3 7 8" xfId="8242" xr:uid="{00000000-0005-0000-0000-000095210000}"/>
    <cellStyle name="標準 2 3 7 8 2" xfId="32041" xr:uid="{124ECD71-2651-4934-8F16-50D6EB80AC02}"/>
    <cellStyle name="標準 2 3 7 9" xfId="24113" xr:uid="{026D4031-CE5A-47FE-B2AD-0B0BF815A54F}"/>
    <cellStyle name="標準 2 3 8" xfId="1436" xr:uid="{00000000-0005-0000-0000-000096210000}"/>
    <cellStyle name="標準 2 3 8 2" xfId="4111" xr:uid="{00000000-0005-0000-0000-000097210000}"/>
    <cellStyle name="標準 2 3 8 2 2" xfId="8097" xr:uid="{00000000-0005-0000-0000-000098210000}"/>
    <cellStyle name="標準 2 3 8 2 2 2" xfId="16025" xr:uid="{00000000-0005-0000-0000-000099210000}"/>
    <cellStyle name="標準 2 3 8 2 2 2 2" xfId="39824" xr:uid="{FCE01FD7-3E1C-4710-866E-21933875F7DB}"/>
    <cellStyle name="標準 2 3 8 2 2 3" xfId="31896" xr:uid="{982485D8-4E34-418C-907E-9EDD9178F0DD}"/>
    <cellStyle name="標準 2 3 8 2 3" xfId="19990" xr:uid="{00000000-0005-0000-0000-00009A210000}"/>
    <cellStyle name="標準 2 3 8 2 3 2" xfId="43789" xr:uid="{CBFAFDF8-395F-4A7F-8B73-A9CD2ED25444}"/>
    <cellStyle name="標準 2 3 8 2 4" xfId="23955" xr:uid="{00000000-0005-0000-0000-00009B210000}"/>
    <cellStyle name="標準 2 3 8 2 4 2" xfId="47749" xr:uid="{46894CD7-F1F5-4EEB-8ABC-D7BD1BDC300B}"/>
    <cellStyle name="標準 2 3 8 2 5" xfId="12060" xr:uid="{00000000-0005-0000-0000-00009C210000}"/>
    <cellStyle name="標準 2 3 8 2 5 2" xfId="35859" xr:uid="{44D345B9-E906-40E8-A2F3-43C2E914E4A5}"/>
    <cellStyle name="標準 2 3 8 2 6" xfId="27936" xr:uid="{A8634F04-FB38-4273-B274-547BC5ECD87E}"/>
    <cellStyle name="標準 2 3 8 3" xfId="2789" xr:uid="{00000000-0005-0000-0000-00009D210000}"/>
    <cellStyle name="標準 2 3 8 3 2" xfId="14703" xr:uid="{00000000-0005-0000-0000-00009E210000}"/>
    <cellStyle name="標準 2 3 8 3 2 2" xfId="38502" xr:uid="{EB47D4E9-E330-410E-9CB8-189C728CFBEA}"/>
    <cellStyle name="標準 2 3 8 3 3" xfId="18668" xr:uid="{00000000-0005-0000-0000-00009F210000}"/>
    <cellStyle name="標準 2 3 8 3 3 2" xfId="42467" xr:uid="{18686970-10F5-413D-9530-5458A18D50AF}"/>
    <cellStyle name="標準 2 3 8 3 4" xfId="10738" xr:uid="{00000000-0005-0000-0000-0000A0210000}"/>
    <cellStyle name="標準 2 3 8 3 4 2" xfId="34537" xr:uid="{C13ED8CA-CFCA-41C0-BC59-F500E3127208}"/>
    <cellStyle name="標準 2 3 8 3 5" xfId="26614" xr:uid="{0FA6628C-DFD0-4D52-BE2D-692768A3498C}"/>
    <cellStyle name="標準 2 3 8 4" xfId="5432" xr:uid="{00000000-0005-0000-0000-0000A1210000}"/>
    <cellStyle name="標準 2 3 8 4 2" xfId="21311" xr:uid="{00000000-0005-0000-0000-0000A2210000}"/>
    <cellStyle name="標準 2 3 8 4 2 2" xfId="45110" xr:uid="{C5BC8184-0B42-4058-90E0-21DF71CEEB78}"/>
    <cellStyle name="標準 2 3 8 4 3" xfId="13381" xr:uid="{00000000-0005-0000-0000-0000A3210000}"/>
    <cellStyle name="標準 2 3 8 4 3 2" xfId="37180" xr:uid="{0E0AE2B4-7440-4F09-A62C-E49091EF0164}"/>
    <cellStyle name="標準 2 3 8 4 4" xfId="29257" xr:uid="{6FDD6B6A-74D4-4A8B-B775-FAFFE5E442AF}"/>
    <cellStyle name="標準 2 3 8 5" xfId="6754" xr:uid="{00000000-0005-0000-0000-0000A4210000}"/>
    <cellStyle name="標準 2 3 8 5 2" xfId="17346" xr:uid="{00000000-0005-0000-0000-0000A5210000}"/>
    <cellStyle name="標準 2 3 8 5 2 2" xfId="41145" xr:uid="{8BDA3FC3-CD10-4649-862A-AE1589DE4949}"/>
    <cellStyle name="標準 2 3 8 5 3" xfId="30576" xr:uid="{3D0826CC-34DE-4CFD-95DB-8D0E9E80AF25}"/>
    <cellStyle name="標準 2 3 8 6" xfId="22633" xr:uid="{00000000-0005-0000-0000-0000A6210000}"/>
    <cellStyle name="標準 2 3 8 6 2" xfId="46429" xr:uid="{95451857-4E99-40C7-9EE4-ACF59DE2DED3}"/>
    <cellStyle name="標準 2 3 8 7" xfId="9416" xr:uid="{00000000-0005-0000-0000-0000A7210000}"/>
    <cellStyle name="標準 2 3 8 7 2" xfId="33215" xr:uid="{6FCD83A5-D440-4D93-9500-A78AADE59CCA}"/>
    <cellStyle name="標準 2 3 8 8" xfId="25292" xr:uid="{035D9552-F810-42D6-A9BE-2B1B60D4F5C6}"/>
    <cellStyle name="標準 2 3 9" xfId="1485" xr:uid="{00000000-0005-0000-0000-0000A8210000}"/>
    <cellStyle name="標準 2 3 9 2" xfId="4160" xr:uid="{00000000-0005-0000-0000-0000A9210000}"/>
    <cellStyle name="標準 2 3 9 2 2" xfId="8146" xr:uid="{00000000-0005-0000-0000-0000AA210000}"/>
    <cellStyle name="標準 2 3 9 2 2 2" xfId="16074" xr:uid="{00000000-0005-0000-0000-0000AB210000}"/>
    <cellStyle name="標準 2 3 9 2 2 2 2" xfId="39873" xr:uid="{064C7F39-8028-4091-BF50-0CC0CBE201F2}"/>
    <cellStyle name="標準 2 3 9 2 2 3" xfId="31945" xr:uid="{E41B9210-52DF-4D06-86F9-835605BC9C6E}"/>
    <cellStyle name="標準 2 3 9 2 3" xfId="20039" xr:uid="{00000000-0005-0000-0000-0000AC210000}"/>
    <cellStyle name="標準 2 3 9 2 3 2" xfId="43838" xr:uid="{7F1FE497-0D68-4D48-98A8-149912D233DB}"/>
    <cellStyle name="標準 2 3 9 2 4" xfId="24004" xr:uid="{00000000-0005-0000-0000-0000AD210000}"/>
    <cellStyle name="標準 2 3 9 2 4 2" xfId="47798" xr:uid="{45BA1FC9-7ACC-4F55-83BA-AF5FDCCEA69F}"/>
    <cellStyle name="標準 2 3 9 2 5" xfId="12109" xr:uid="{00000000-0005-0000-0000-0000AE210000}"/>
    <cellStyle name="標準 2 3 9 2 5 2" xfId="35908" xr:uid="{44C34C17-EFC6-4EB8-AECC-D298ED9DF4D9}"/>
    <cellStyle name="標準 2 3 9 2 6" xfId="27985" xr:uid="{DE2D4FA5-D56E-4123-9BC8-AE587A9F1015}"/>
    <cellStyle name="標準 2 3 9 3" xfId="2838" xr:uid="{00000000-0005-0000-0000-0000AF210000}"/>
    <cellStyle name="標準 2 3 9 3 2" xfId="14752" xr:uid="{00000000-0005-0000-0000-0000B0210000}"/>
    <cellStyle name="標準 2 3 9 3 2 2" xfId="38551" xr:uid="{BCA6F881-EDA9-4244-8F28-50218CE2CD53}"/>
    <cellStyle name="標準 2 3 9 3 3" xfId="18717" xr:uid="{00000000-0005-0000-0000-0000B1210000}"/>
    <cellStyle name="標準 2 3 9 3 3 2" xfId="42516" xr:uid="{A072C6DA-53B5-4223-9D71-F443EE63FCBF}"/>
    <cellStyle name="標準 2 3 9 3 4" xfId="10787" xr:uid="{00000000-0005-0000-0000-0000B2210000}"/>
    <cellStyle name="標準 2 3 9 3 4 2" xfId="34586" xr:uid="{5C712020-116A-4DBB-B637-45CEFE42BF38}"/>
    <cellStyle name="標準 2 3 9 3 5" xfId="26663" xr:uid="{C77056D1-99F2-4AA2-B5B3-4C383B5941B3}"/>
    <cellStyle name="標準 2 3 9 4" xfId="5481" xr:uid="{00000000-0005-0000-0000-0000B3210000}"/>
    <cellStyle name="標準 2 3 9 4 2" xfId="21360" xr:uid="{00000000-0005-0000-0000-0000B4210000}"/>
    <cellStyle name="標準 2 3 9 4 2 2" xfId="45159" xr:uid="{196A4C19-322F-4E9D-BAE7-F8639ED87E50}"/>
    <cellStyle name="標準 2 3 9 4 3" xfId="13430" xr:uid="{00000000-0005-0000-0000-0000B5210000}"/>
    <cellStyle name="標準 2 3 9 4 3 2" xfId="37229" xr:uid="{16D2F9B9-9C66-43E0-A060-BDB16CE9F7C5}"/>
    <cellStyle name="標準 2 3 9 4 4" xfId="29306" xr:uid="{C1A3EE32-C9D8-4B62-8075-E4880AFD1133}"/>
    <cellStyle name="標準 2 3 9 5" xfId="6803" xr:uid="{00000000-0005-0000-0000-0000B6210000}"/>
    <cellStyle name="標準 2 3 9 5 2" xfId="17395" xr:uid="{00000000-0005-0000-0000-0000B7210000}"/>
    <cellStyle name="標準 2 3 9 5 2 2" xfId="41194" xr:uid="{D288D469-E1A6-4957-BF69-A50906E760D2}"/>
    <cellStyle name="標準 2 3 9 5 3" xfId="30625" xr:uid="{20A13792-7F0F-49CC-BFBF-D463C6E34D3F}"/>
    <cellStyle name="標準 2 3 9 6" xfId="22682" xr:uid="{00000000-0005-0000-0000-0000B8210000}"/>
    <cellStyle name="標準 2 3 9 6 2" xfId="46478" xr:uid="{CC13DB3A-CED5-4A3F-A94C-18FB2FB577FC}"/>
    <cellStyle name="標準 2 3 9 7" xfId="9465" xr:uid="{00000000-0005-0000-0000-0000B9210000}"/>
    <cellStyle name="標準 2 3 9 7 2" xfId="33264" xr:uid="{DE0EE4E5-A765-42A7-BE1C-A5B3861E55DB}"/>
    <cellStyle name="標準 2 3 9 8" xfId="25341" xr:uid="{5343C1A4-C4CF-4314-A40D-F74F9F299F42}"/>
    <cellStyle name="標準 2 4" xfId="144" xr:uid="{00000000-0005-0000-0000-0000BA210000}"/>
    <cellStyle name="標準 2 4 10" xfId="828" xr:uid="{00000000-0005-0000-0000-0000BB210000}"/>
    <cellStyle name="標準 2 4 10 2" xfId="3503" xr:uid="{00000000-0005-0000-0000-0000BC210000}"/>
    <cellStyle name="標準 2 4 10 2 2" xfId="7489" xr:uid="{00000000-0005-0000-0000-0000BD210000}"/>
    <cellStyle name="標準 2 4 10 2 2 2" xfId="15417" xr:uid="{00000000-0005-0000-0000-0000BE210000}"/>
    <cellStyle name="標準 2 4 10 2 2 2 2" xfId="39216" xr:uid="{1B636C32-5537-4E95-8457-968FDEFC2123}"/>
    <cellStyle name="標準 2 4 10 2 2 3" xfId="31288" xr:uid="{140874B2-B010-4EE3-A5B9-A1D3BE120DC3}"/>
    <cellStyle name="標準 2 4 10 2 3" xfId="19382" xr:uid="{00000000-0005-0000-0000-0000BF210000}"/>
    <cellStyle name="標準 2 4 10 2 3 2" xfId="43181" xr:uid="{1C376703-34E6-4C53-875A-DC8CC08F901B}"/>
    <cellStyle name="標準 2 4 10 2 4" xfId="23347" xr:uid="{00000000-0005-0000-0000-0000C0210000}"/>
    <cellStyle name="標準 2 4 10 2 4 2" xfId="47141" xr:uid="{DE09E0EE-7EE7-4355-881C-BAAD0338C198}"/>
    <cellStyle name="標準 2 4 10 2 5" xfId="11452" xr:uid="{00000000-0005-0000-0000-0000C1210000}"/>
    <cellStyle name="標準 2 4 10 2 5 2" xfId="35251" xr:uid="{D39CBA27-317B-4678-BEEB-A621362EA69E}"/>
    <cellStyle name="標準 2 4 10 2 6" xfId="27328" xr:uid="{1DAF2162-D8DD-4436-8EE2-B850653E6014}"/>
    <cellStyle name="標準 2 4 10 3" xfId="2181" xr:uid="{00000000-0005-0000-0000-0000C2210000}"/>
    <cellStyle name="標準 2 4 10 3 2" xfId="14095" xr:uid="{00000000-0005-0000-0000-0000C3210000}"/>
    <cellStyle name="標準 2 4 10 3 2 2" xfId="37894" xr:uid="{C1322941-32F4-4CEF-82CF-877CC4572CAB}"/>
    <cellStyle name="標準 2 4 10 3 3" xfId="18060" xr:uid="{00000000-0005-0000-0000-0000C4210000}"/>
    <cellStyle name="標準 2 4 10 3 3 2" xfId="41859" xr:uid="{7E262576-B5F5-4F99-A919-BCBB68B1D3C5}"/>
    <cellStyle name="標準 2 4 10 3 4" xfId="10130" xr:uid="{00000000-0005-0000-0000-0000C5210000}"/>
    <cellStyle name="標準 2 4 10 3 4 2" xfId="33929" xr:uid="{335DFE3E-4D5F-464D-92A0-38900E490FE6}"/>
    <cellStyle name="標準 2 4 10 3 5" xfId="26006" xr:uid="{910A9507-8A47-455A-8D6C-D99D4EF8A38D}"/>
    <cellStyle name="標準 2 4 10 4" xfId="4824" xr:uid="{00000000-0005-0000-0000-0000C6210000}"/>
    <cellStyle name="標準 2 4 10 4 2" xfId="20703" xr:uid="{00000000-0005-0000-0000-0000C7210000}"/>
    <cellStyle name="標準 2 4 10 4 2 2" xfId="44502" xr:uid="{1971DBFF-A521-41F1-89DE-A7D2903D9FA5}"/>
    <cellStyle name="標準 2 4 10 4 3" xfId="12773" xr:uid="{00000000-0005-0000-0000-0000C8210000}"/>
    <cellStyle name="標準 2 4 10 4 3 2" xfId="36572" xr:uid="{54277A09-F5D1-40E8-BFFC-B3E54DC43510}"/>
    <cellStyle name="標準 2 4 10 4 4" xfId="28649" xr:uid="{B7598445-65EE-4AEA-9DA5-B409C46CFD3E}"/>
    <cellStyle name="標準 2 4 10 5" xfId="6146" xr:uid="{00000000-0005-0000-0000-0000C9210000}"/>
    <cellStyle name="標準 2 4 10 5 2" xfId="16738" xr:uid="{00000000-0005-0000-0000-0000CA210000}"/>
    <cellStyle name="標準 2 4 10 5 2 2" xfId="40537" xr:uid="{5461A8A1-AE97-4C1C-B969-742924C93804}"/>
    <cellStyle name="標準 2 4 10 5 3" xfId="29968" xr:uid="{81AAE4AD-A017-413C-9410-AAF5080D53ED}"/>
    <cellStyle name="標準 2 4 10 6" xfId="22025" xr:uid="{00000000-0005-0000-0000-0000CB210000}"/>
    <cellStyle name="標準 2 4 10 6 2" xfId="45821" xr:uid="{166AADA5-FE0E-4E26-BB6F-3AEC83F7B717}"/>
    <cellStyle name="標準 2 4 10 7" xfId="8808" xr:uid="{00000000-0005-0000-0000-0000CC210000}"/>
    <cellStyle name="標準 2 4 10 7 2" xfId="32607" xr:uid="{B329907A-4E7C-41D9-9014-84B51BC52899}"/>
    <cellStyle name="標準 2 4 10 8" xfId="24684" xr:uid="{AEF81280-6F90-4479-AB4F-F5DDD8E9707C}"/>
    <cellStyle name="標準 2 4 11" xfId="2892" xr:uid="{00000000-0005-0000-0000-0000CD210000}"/>
    <cellStyle name="標準 2 4 11 2" xfId="6874" xr:uid="{00000000-0005-0000-0000-0000CE210000}"/>
    <cellStyle name="標準 2 4 11 2 2" xfId="14806" xr:uid="{00000000-0005-0000-0000-0000CF210000}"/>
    <cellStyle name="標準 2 4 11 2 2 2" xfId="38605" xr:uid="{9CCACA44-079C-4F9D-8B60-38024944770F}"/>
    <cellStyle name="標準 2 4 11 2 3" xfId="30678" xr:uid="{9429A918-58F5-4A6C-935B-6E5F8C7A661F}"/>
    <cellStyle name="標準 2 4 11 3" xfId="18771" xr:uid="{00000000-0005-0000-0000-0000D0210000}"/>
    <cellStyle name="標準 2 4 11 3 2" xfId="42570" xr:uid="{454FEBA6-F884-41FF-A287-881849C6C3A7}"/>
    <cellStyle name="標準 2 4 11 4" xfId="22737" xr:uid="{00000000-0005-0000-0000-0000D1210000}"/>
    <cellStyle name="標準 2 4 11 4 2" xfId="46531" xr:uid="{0D7E69B2-61A6-4E83-B4D3-B4A2CFF83512}"/>
    <cellStyle name="標準 2 4 11 5" xfId="10841" xr:uid="{00000000-0005-0000-0000-0000D2210000}"/>
    <cellStyle name="標準 2 4 11 5 2" xfId="34640" xr:uid="{E961383A-3BB7-49F3-85F2-7830E8347781}"/>
    <cellStyle name="標準 2 4 11 6" xfId="26717" xr:uid="{E0D38B76-72A7-4937-AF45-D4E08A775CAA}"/>
    <cellStyle name="標準 2 4 12" xfId="1570" xr:uid="{00000000-0005-0000-0000-0000D3210000}"/>
    <cellStyle name="標準 2 4 12 2" xfId="13484" xr:uid="{00000000-0005-0000-0000-0000D4210000}"/>
    <cellStyle name="標準 2 4 12 2 2" xfId="37283" xr:uid="{2520E50B-99B5-464A-A90E-9CE2189DAC94}"/>
    <cellStyle name="標準 2 4 12 3" xfId="17449" xr:uid="{00000000-0005-0000-0000-0000D5210000}"/>
    <cellStyle name="標準 2 4 12 3 2" xfId="41248" xr:uid="{3A1E30DA-25DA-455D-A764-FD842E000DE1}"/>
    <cellStyle name="標準 2 4 12 4" xfId="9519" xr:uid="{00000000-0005-0000-0000-0000D6210000}"/>
    <cellStyle name="標準 2 4 12 4 2" xfId="33318" xr:uid="{D2FD8942-6F6C-4493-AF9D-FE2BECF764E6}"/>
    <cellStyle name="標準 2 4 12 5" xfId="25395" xr:uid="{27BC1974-AB2D-49A7-8382-58B78AE15BC9}"/>
    <cellStyle name="標準 2 4 13" xfId="4214" xr:uid="{00000000-0005-0000-0000-0000D7210000}"/>
    <cellStyle name="標準 2 4 13 2" xfId="20093" xr:uid="{00000000-0005-0000-0000-0000D8210000}"/>
    <cellStyle name="標準 2 4 13 2 2" xfId="43892" xr:uid="{41E2369D-7D70-451E-9C6C-6E8F851279DA}"/>
    <cellStyle name="標準 2 4 13 3" xfId="12163" xr:uid="{00000000-0005-0000-0000-0000D9210000}"/>
    <cellStyle name="標準 2 4 13 3 2" xfId="35962" xr:uid="{C94F98F5-5568-458B-B873-567449F221C2}"/>
    <cellStyle name="標準 2 4 13 4" xfId="28039" xr:uid="{3B59519F-6967-4671-8874-37D8FA407B7E}"/>
    <cellStyle name="標準 2 4 14" xfId="5536" xr:uid="{00000000-0005-0000-0000-0000DA210000}"/>
    <cellStyle name="標準 2 4 14 2" xfId="16128" xr:uid="{00000000-0005-0000-0000-0000DB210000}"/>
    <cellStyle name="標準 2 4 14 2 2" xfId="39927" xr:uid="{3B53F846-ED74-412C-9656-E4705DB01A48}"/>
    <cellStyle name="標準 2 4 14 3" xfId="29358" xr:uid="{2B506263-A3FA-4850-8EAA-FE39C2ACC818}"/>
    <cellStyle name="標準 2 4 15" xfId="21415" xr:uid="{00000000-0005-0000-0000-0000DC210000}"/>
    <cellStyle name="標準 2 4 15 2" xfId="45211" xr:uid="{8D29AB94-59BD-48B5-B1BD-4DDC0143E99B}"/>
    <cellStyle name="標準 2 4 16" xfId="8198" xr:uid="{00000000-0005-0000-0000-0000DD210000}"/>
    <cellStyle name="標準 2 4 16 2" xfId="31997" xr:uid="{B4301CE3-9EEE-44A4-94E2-1068F31CD69D}"/>
    <cellStyle name="標準 2 4 17" xfId="24068" xr:uid="{FBC0AFE3-FB3A-4CFA-91DB-16ADEC18422B}"/>
    <cellStyle name="標準 2 4 2" xfId="145" xr:uid="{00000000-0005-0000-0000-0000DE210000}"/>
    <cellStyle name="標準 2 4 2 10" xfId="2893" xr:uid="{00000000-0005-0000-0000-0000DF210000}"/>
    <cellStyle name="標準 2 4 2 10 2" xfId="6875" xr:uid="{00000000-0005-0000-0000-0000E0210000}"/>
    <cellStyle name="標準 2 4 2 10 2 2" xfId="14807" xr:uid="{00000000-0005-0000-0000-0000E1210000}"/>
    <cellStyle name="標準 2 4 2 10 2 2 2" xfId="38606" xr:uid="{3B4D0ADB-DFFB-4D65-8645-9FC28C452B88}"/>
    <cellStyle name="標準 2 4 2 10 2 3" xfId="30679" xr:uid="{77258D80-85EE-4B03-87D2-9F8FB188A257}"/>
    <cellStyle name="標準 2 4 2 10 3" xfId="18772" xr:uid="{00000000-0005-0000-0000-0000E2210000}"/>
    <cellStyle name="標準 2 4 2 10 3 2" xfId="42571" xr:uid="{32EDD9B3-9D62-46F8-ADF9-A8F2905A16D2}"/>
    <cellStyle name="標準 2 4 2 10 4" xfId="22738" xr:uid="{00000000-0005-0000-0000-0000E3210000}"/>
    <cellStyle name="標準 2 4 2 10 4 2" xfId="46532" xr:uid="{0928572D-CD0F-44CE-A228-D0FA586F0675}"/>
    <cellStyle name="標準 2 4 2 10 5" xfId="10842" xr:uid="{00000000-0005-0000-0000-0000E4210000}"/>
    <cellStyle name="標準 2 4 2 10 5 2" xfId="34641" xr:uid="{22665068-F5CB-47B4-8141-56BBC9E20A13}"/>
    <cellStyle name="標準 2 4 2 10 6" xfId="26718" xr:uid="{435E0F99-7DC6-48AF-B829-6E11869164F1}"/>
    <cellStyle name="標準 2 4 2 11" xfId="1571" xr:uid="{00000000-0005-0000-0000-0000E5210000}"/>
    <cellStyle name="標準 2 4 2 11 2" xfId="13485" xr:uid="{00000000-0005-0000-0000-0000E6210000}"/>
    <cellStyle name="標準 2 4 2 11 2 2" xfId="37284" xr:uid="{51799F8E-06C3-4751-B470-1C9A4FEAED81}"/>
    <cellStyle name="標準 2 4 2 11 3" xfId="17450" xr:uid="{00000000-0005-0000-0000-0000E7210000}"/>
    <cellStyle name="標準 2 4 2 11 3 2" xfId="41249" xr:uid="{52AEAC54-4496-4D88-B16D-053BF19C05C7}"/>
    <cellStyle name="標準 2 4 2 11 4" xfId="9520" xr:uid="{00000000-0005-0000-0000-0000E8210000}"/>
    <cellStyle name="標準 2 4 2 11 4 2" xfId="33319" xr:uid="{8CAF6201-6DFB-46C1-AF0C-C55649C27498}"/>
    <cellStyle name="標準 2 4 2 11 5" xfId="25396" xr:uid="{BD4FF8BD-435D-4282-ACA8-A7CF3B41268D}"/>
    <cellStyle name="標準 2 4 2 12" xfId="4215" xr:uid="{00000000-0005-0000-0000-0000E9210000}"/>
    <cellStyle name="標準 2 4 2 12 2" xfId="20094" xr:uid="{00000000-0005-0000-0000-0000EA210000}"/>
    <cellStyle name="標準 2 4 2 12 2 2" xfId="43893" xr:uid="{9BCE671B-4E3C-4B34-8DAC-6A5DD1B975B6}"/>
    <cellStyle name="標準 2 4 2 12 3" xfId="12164" xr:uid="{00000000-0005-0000-0000-0000EB210000}"/>
    <cellStyle name="標準 2 4 2 12 3 2" xfId="35963" xr:uid="{D31ADB36-A8B0-4480-A003-7FA67F06465E}"/>
    <cellStyle name="標準 2 4 2 12 4" xfId="28040" xr:uid="{6F403C96-494D-4B47-A673-87DE1DDB92BF}"/>
    <cellStyle name="標準 2 4 2 13" xfId="5537" xr:uid="{00000000-0005-0000-0000-0000EC210000}"/>
    <cellStyle name="標準 2 4 2 13 2" xfId="16129" xr:uid="{00000000-0005-0000-0000-0000ED210000}"/>
    <cellStyle name="標準 2 4 2 13 2 2" xfId="39928" xr:uid="{A9B20400-EF68-4E01-829D-0D5B2EA36086}"/>
    <cellStyle name="標準 2 4 2 13 3" xfId="29359" xr:uid="{DC2E4413-5B08-4166-BA81-0B2592524F43}"/>
    <cellStyle name="標準 2 4 2 14" xfId="21416" xr:uid="{00000000-0005-0000-0000-0000EE210000}"/>
    <cellStyle name="標準 2 4 2 14 2" xfId="45212" xr:uid="{FFA4BB67-75E7-4E08-A3F4-66464BCF4CF3}"/>
    <cellStyle name="標準 2 4 2 15" xfId="8199" xr:uid="{00000000-0005-0000-0000-0000EF210000}"/>
    <cellStyle name="標準 2 4 2 15 2" xfId="31998" xr:uid="{9C09466D-7CB1-4CED-81B9-072CEB1998CA}"/>
    <cellStyle name="標準 2 4 2 16" xfId="24069" xr:uid="{1A254A02-7DEF-4C26-83C5-DF227A999E9B}"/>
    <cellStyle name="標準 2 4 2 2" xfId="305" xr:uid="{00000000-0005-0000-0000-0000F0210000}"/>
    <cellStyle name="標準 2 4 2 2 10" xfId="8310" xr:uid="{00000000-0005-0000-0000-0000F1210000}"/>
    <cellStyle name="標準 2 4 2 2 10 2" xfId="32109" xr:uid="{FD2CA8BD-87C0-4651-96AB-460A6EF89B8B}"/>
    <cellStyle name="標準 2 4 2 2 11" xfId="24185" xr:uid="{8FE70000-6357-4D81-9D6A-8688F2D0478A}"/>
    <cellStyle name="標準 2 4 2 2 2" xfId="471" xr:uid="{00000000-0005-0000-0000-0000F2210000}"/>
    <cellStyle name="標準 2 4 2 2 2 10" xfId="24351" xr:uid="{110A0038-BCCE-4AEF-8343-DAE6B3631983}"/>
    <cellStyle name="標準 2 4 2 2 2 2" xfId="753" xr:uid="{00000000-0005-0000-0000-0000F3210000}"/>
    <cellStyle name="標準 2 4 2 2 2 2 2" xfId="1387" xr:uid="{00000000-0005-0000-0000-0000F4210000}"/>
    <cellStyle name="標準 2 4 2 2 2 2 2 2" xfId="4062" xr:uid="{00000000-0005-0000-0000-0000F5210000}"/>
    <cellStyle name="標準 2 4 2 2 2 2 2 2 2" xfId="8048" xr:uid="{00000000-0005-0000-0000-0000F6210000}"/>
    <cellStyle name="標準 2 4 2 2 2 2 2 2 2 2" xfId="15976" xr:uid="{00000000-0005-0000-0000-0000F7210000}"/>
    <cellStyle name="標準 2 4 2 2 2 2 2 2 2 2 2" xfId="39775" xr:uid="{6218E473-43B0-4515-B93F-F8F6682B8FCE}"/>
    <cellStyle name="標準 2 4 2 2 2 2 2 2 2 3" xfId="31847" xr:uid="{86A2A12F-6C82-41A2-8F0A-35F59E86C5A6}"/>
    <cellStyle name="標準 2 4 2 2 2 2 2 2 3" xfId="19941" xr:uid="{00000000-0005-0000-0000-0000F8210000}"/>
    <cellStyle name="標準 2 4 2 2 2 2 2 2 3 2" xfId="43740" xr:uid="{D80F6BC8-C3B6-45F2-8BA3-5D7165B9F99E}"/>
    <cellStyle name="標準 2 4 2 2 2 2 2 2 4" xfId="23906" xr:uid="{00000000-0005-0000-0000-0000F9210000}"/>
    <cellStyle name="標準 2 4 2 2 2 2 2 2 4 2" xfId="47700" xr:uid="{7EF407B5-DC48-4C57-A729-B1F1E576B7ED}"/>
    <cellStyle name="標準 2 4 2 2 2 2 2 2 5" xfId="12011" xr:uid="{00000000-0005-0000-0000-0000FA210000}"/>
    <cellStyle name="標準 2 4 2 2 2 2 2 2 5 2" xfId="35810" xr:uid="{907F8595-146C-4F0C-B86B-4A49312802C4}"/>
    <cellStyle name="標準 2 4 2 2 2 2 2 2 6" xfId="27887" xr:uid="{FA6B0B57-FC1C-4055-A369-1990C9349A48}"/>
    <cellStyle name="標準 2 4 2 2 2 2 2 3" xfId="2740" xr:uid="{00000000-0005-0000-0000-0000FB210000}"/>
    <cellStyle name="標準 2 4 2 2 2 2 2 3 2" xfId="14654" xr:uid="{00000000-0005-0000-0000-0000FC210000}"/>
    <cellStyle name="標準 2 4 2 2 2 2 2 3 2 2" xfId="38453" xr:uid="{D2A0EAE5-082A-40A0-BD25-C31DD0A69889}"/>
    <cellStyle name="標準 2 4 2 2 2 2 2 3 3" xfId="18619" xr:uid="{00000000-0005-0000-0000-0000FD210000}"/>
    <cellStyle name="標準 2 4 2 2 2 2 2 3 3 2" xfId="42418" xr:uid="{D11DEC24-F700-4BE0-8262-D81F365179DE}"/>
    <cellStyle name="標準 2 4 2 2 2 2 2 3 4" xfId="10689" xr:uid="{00000000-0005-0000-0000-0000FE210000}"/>
    <cellStyle name="標準 2 4 2 2 2 2 2 3 4 2" xfId="34488" xr:uid="{34E5095B-8E18-4034-94C1-7AB660FA5FC5}"/>
    <cellStyle name="標準 2 4 2 2 2 2 2 3 5" xfId="26565" xr:uid="{FB5E271D-11AE-4909-BB88-428B8439E522}"/>
    <cellStyle name="標準 2 4 2 2 2 2 2 4" xfId="5383" xr:uid="{00000000-0005-0000-0000-0000FF210000}"/>
    <cellStyle name="標準 2 4 2 2 2 2 2 4 2" xfId="21262" xr:uid="{00000000-0005-0000-0000-000000220000}"/>
    <cellStyle name="標準 2 4 2 2 2 2 2 4 2 2" xfId="45061" xr:uid="{A6262DF8-8DD6-4F0E-95C2-5C3DA2B9B0A7}"/>
    <cellStyle name="標準 2 4 2 2 2 2 2 4 3" xfId="13332" xr:uid="{00000000-0005-0000-0000-000001220000}"/>
    <cellStyle name="標準 2 4 2 2 2 2 2 4 3 2" xfId="37131" xr:uid="{987EF97E-8709-425C-9F85-2944F8648057}"/>
    <cellStyle name="標準 2 4 2 2 2 2 2 4 4" xfId="29208" xr:uid="{E45CEB52-EF90-44F5-8E2C-38F7867BA44E}"/>
    <cellStyle name="標準 2 4 2 2 2 2 2 5" xfId="6705" xr:uid="{00000000-0005-0000-0000-000002220000}"/>
    <cellStyle name="標準 2 4 2 2 2 2 2 5 2" xfId="17297" xr:uid="{00000000-0005-0000-0000-000003220000}"/>
    <cellStyle name="標準 2 4 2 2 2 2 2 5 2 2" xfId="41096" xr:uid="{4EAA7C1F-9A4C-4941-81C4-41EF038405AA}"/>
    <cellStyle name="標準 2 4 2 2 2 2 2 5 3" xfId="30527" xr:uid="{ADAABC35-7064-4B23-8D2E-C35F60F00B55}"/>
    <cellStyle name="標準 2 4 2 2 2 2 2 6" xfId="22584" xr:uid="{00000000-0005-0000-0000-000004220000}"/>
    <cellStyle name="標準 2 4 2 2 2 2 2 6 2" xfId="46380" xr:uid="{55133A2E-19F6-4004-A5CA-0E3B661D734F}"/>
    <cellStyle name="標準 2 4 2 2 2 2 2 7" xfId="9367" xr:uid="{00000000-0005-0000-0000-000005220000}"/>
    <cellStyle name="標準 2 4 2 2 2 2 2 7 2" xfId="33166" xr:uid="{5B7B84CF-E300-4A2E-8E3A-70CB8E5AB294}"/>
    <cellStyle name="標準 2 4 2 2 2 2 2 8" xfId="25243" xr:uid="{CFF8D50A-5BEC-4CE2-9CFD-6614F46D0E72}"/>
    <cellStyle name="標準 2 4 2 2 2 2 3" xfId="3451" xr:uid="{00000000-0005-0000-0000-000006220000}"/>
    <cellStyle name="標準 2 4 2 2 2 2 3 2" xfId="7438" xr:uid="{00000000-0005-0000-0000-000007220000}"/>
    <cellStyle name="標準 2 4 2 2 2 2 3 2 2" xfId="15365" xr:uid="{00000000-0005-0000-0000-000008220000}"/>
    <cellStyle name="標準 2 4 2 2 2 2 3 2 2 2" xfId="39164" xr:uid="{D9137699-2EBC-48B1-A325-3569E5738905}"/>
    <cellStyle name="標準 2 4 2 2 2 2 3 2 3" xfId="31237" xr:uid="{22BFEFAE-30A5-42AE-AF8D-9E3151A19833}"/>
    <cellStyle name="標準 2 4 2 2 2 2 3 3" xfId="19330" xr:uid="{00000000-0005-0000-0000-000009220000}"/>
    <cellStyle name="標準 2 4 2 2 2 2 3 3 2" xfId="43129" xr:uid="{10AF04B9-55C1-4462-8C94-9BBD95137138}"/>
    <cellStyle name="標準 2 4 2 2 2 2 3 4" xfId="23296" xr:uid="{00000000-0005-0000-0000-00000A220000}"/>
    <cellStyle name="標準 2 4 2 2 2 2 3 4 2" xfId="47090" xr:uid="{B80D723C-5A36-4926-ACF8-429917E01AEB}"/>
    <cellStyle name="標準 2 4 2 2 2 2 3 5" xfId="11400" xr:uid="{00000000-0005-0000-0000-00000B220000}"/>
    <cellStyle name="標準 2 4 2 2 2 2 3 5 2" xfId="35199" xr:uid="{06B53186-DC3B-4B9D-98EF-8BC1364EC9AC}"/>
    <cellStyle name="標準 2 4 2 2 2 2 3 6" xfId="27276" xr:uid="{04A7AE9A-6A1A-4874-A494-1900BF0506E3}"/>
    <cellStyle name="標準 2 4 2 2 2 2 4" xfId="2129" xr:uid="{00000000-0005-0000-0000-00000C220000}"/>
    <cellStyle name="標準 2 4 2 2 2 2 4 2" xfId="14043" xr:uid="{00000000-0005-0000-0000-00000D220000}"/>
    <cellStyle name="標準 2 4 2 2 2 2 4 2 2" xfId="37842" xr:uid="{8C67C790-CAF4-4393-82A7-4189A6DB1F84}"/>
    <cellStyle name="標準 2 4 2 2 2 2 4 3" xfId="18008" xr:uid="{00000000-0005-0000-0000-00000E220000}"/>
    <cellStyle name="標準 2 4 2 2 2 2 4 3 2" xfId="41807" xr:uid="{ACF8F23A-6629-4E39-B400-E6CD72F3D986}"/>
    <cellStyle name="標準 2 4 2 2 2 2 4 4" xfId="10078" xr:uid="{00000000-0005-0000-0000-00000F220000}"/>
    <cellStyle name="標準 2 4 2 2 2 2 4 4 2" xfId="33877" xr:uid="{09874C19-45E2-499F-B5C0-A03A5C7CED29}"/>
    <cellStyle name="標準 2 4 2 2 2 2 4 5" xfId="25954" xr:uid="{B5E71CCE-01D8-4509-B417-C86E43EB9E4A}"/>
    <cellStyle name="標準 2 4 2 2 2 2 5" xfId="4773" xr:uid="{00000000-0005-0000-0000-000010220000}"/>
    <cellStyle name="標準 2 4 2 2 2 2 5 2" xfId="20652" xr:uid="{00000000-0005-0000-0000-000011220000}"/>
    <cellStyle name="標準 2 4 2 2 2 2 5 2 2" xfId="44451" xr:uid="{518D4727-4FCB-431B-A81E-8195B110143D}"/>
    <cellStyle name="標準 2 4 2 2 2 2 5 3" xfId="12722" xr:uid="{00000000-0005-0000-0000-000012220000}"/>
    <cellStyle name="標準 2 4 2 2 2 2 5 3 2" xfId="36521" xr:uid="{A7CD8650-65BD-4334-853E-DB7AC3877F96}"/>
    <cellStyle name="標準 2 4 2 2 2 2 5 4" xfId="28598" xr:uid="{2A3749D2-146B-4D35-B058-34686595EDC2}"/>
    <cellStyle name="標準 2 4 2 2 2 2 6" xfId="6095" xr:uid="{00000000-0005-0000-0000-000013220000}"/>
    <cellStyle name="標準 2 4 2 2 2 2 6 2" xfId="16687" xr:uid="{00000000-0005-0000-0000-000014220000}"/>
    <cellStyle name="標準 2 4 2 2 2 2 6 2 2" xfId="40486" xr:uid="{B4317A3E-1E9A-497B-B9F8-6BDDCD448526}"/>
    <cellStyle name="標準 2 4 2 2 2 2 6 3" xfId="29917" xr:uid="{2053DCBC-6803-4467-9358-51458D4DDD23}"/>
    <cellStyle name="標準 2 4 2 2 2 2 7" xfId="21974" xr:uid="{00000000-0005-0000-0000-000015220000}"/>
    <cellStyle name="標準 2 4 2 2 2 2 7 2" xfId="45770" xr:uid="{CA637FE4-120B-4989-9829-740528A2C586}"/>
    <cellStyle name="標準 2 4 2 2 2 2 8" xfId="8757" xr:uid="{00000000-0005-0000-0000-000016220000}"/>
    <cellStyle name="標準 2 4 2 2 2 2 8 2" xfId="32556" xr:uid="{E92B9F87-1AE5-471A-80AB-84FFC701F236}"/>
    <cellStyle name="標準 2 4 2 2 2 2 9" xfId="24632" xr:uid="{D2F8C6DF-2256-4D6A-932D-D29A41E536B8}"/>
    <cellStyle name="標準 2 4 2 2 2 3" xfId="1106" xr:uid="{00000000-0005-0000-0000-000017220000}"/>
    <cellStyle name="標準 2 4 2 2 2 3 2" xfId="3781" xr:uid="{00000000-0005-0000-0000-000018220000}"/>
    <cellStyle name="標準 2 4 2 2 2 3 2 2" xfId="7767" xr:uid="{00000000-0005-0000-0000-000019220000}"/>
    <cellStyle name="標準 2 4 2 2 2 3 2 2 2" xfId="15695" xr:uid="{00000000-0005-0000-0000-00001A220000}"/>
    <cellStyle name="標準 2 4 2 2 2 3 2 2 2 2" xfId="39494" xr:uid="{E9FAE4D9-5B18-4CCF-80EA-63325DEF488B}"/>
    <cellStyle name="標準 2 4 2 2 2 3 2 2 3" xfId="31566" xr:uid="{B30F88A0-BFB7-493C-A863-7C5219ED32FC}"/>
    <cellStyle name="標準 2 4 2 2 2 3 2 3" xfId="19660" xr:uid="{00000000-0005-0000-0000-00001B220000}"/>
    <cellStyle name="標準 2 4 2 2 2 3 2 3 2" xfId="43459" xr:uid="{62D27B1D-D1FF-4F2E-BA02-0DFAF2949CB8}"/>
    <cellStyle name="標準 2 4 2 2 2 3 2 4" xfId="23625" xr:uid="{00000000-0005-0000-0000-00001C220000}"/>
    <cellStyle name="標準 2 4 2 2 2 3 2 4 2" xfId="47419" xr:uid="{2DDE92CD-280A-4F0C-8DB1-6A518AB535AC}"/>
    <cellStyle name="標準 2 4 2 2 2 3 2 5" xfId="11730" xr:uid="{00000000-0005-0000-0000-00001D220000}"/>
    <cellStyle name="標準 2 4 2 2 2 3 2 5 2" xfId="35529" xr:uid="{3EB11F23-0400-4AE2-BB4F-064B08D6ED09}"/>
    <cellStyle name="標準 2 4 2 2 2 3 2 6" xfId="27606" xr:uid="{F9D68465-23A3-4D72-ADC4-90CE36CEF0C0}"/>
    <cellStyle name="標準 2 4 2 2 2 3 3" xfId="2459" xr:uid="{00000000-0005-0000-0000-00001E220000}"/>
    <cellStyle name="標準 2 4 2 2 2 3 3 2" xfId="14373" xr:uid="{00000000-0005-0000-0000-00001F220000}"/>
    <cellStyle name="標準 2 4 2 2 2 3 3 2 2" xfId="38172" xr:uid="{F75A18F8-4F99-4C27-8DEA-4EFFC612C9CA}"/>
    <cellStyle name="標準 2 4 2 2 2 3 3 3" xfId="18338" xr:uid="{00000000-0005-0000-0000-000020220000}"/>
    <cellStyle name="標準 2 4 2 2 2 3 3 3 2" xfId="42137" xr:uid="{9048F27A-F922-46AB-B236-E1FF0A3FC67A}"/>
    <cellStyle name="標準 2 4 2 2 2 3 3 4" xfId="10408" xr:uid="{00000000-0005-0000-0000-000021220000}"/>
    <cellStyle name="標準 2 4 2 2 2 3 3 4 2" xfId="34207" xr:uid="{454413F3-F277-48F4-B890-5012A77CE798}"/>
    <cellStyle name="標準 2 4 2 2 2 3 3 5" xfId="26284" xr:uid="{FEA02F69-AF3E-4D80-AF11-DB2BC6D0F666}"/>
    <cellStyle name="標準 2 4 2 2 2 3 4" xfId="5102" xr:uid="{00000000-0005-0000-0000-000022220000}"/>
    <cellStyle name="標準 2 4 2 2 2 3 4 2" xfId="20981" xr:uid="{00000000-0005-0000-0000-000023220000}"/>
    <cellStyle name="標準 2 4 2 2 2 3 4 2 2" xfId="44780" xr:uid="{25055B20-E14B-45A5-A094-13348A1FBC4A}"/>
    <cellStyle name="標準 2 4 2 2 2 3 4 3" xfId="13051" xr:uid="{00000000-0005-0000-0000-000024220000}"/>
    <cellStyle name="標準 2 4 2 2 2 3 4 3 2" xfId="36850" xr:uid="{722C57B8-3A48-441E-9AB3-E7C6C4DA0B37}"/>
    <cellStyle name="標準 2 4 2 2 2 3 4 4" xfId="28927" xr:uid="{5B5DDDA0-1BCF-4ABE-BA78-ADC48D769DD4}"/>
    <cellStyle name="標準 2 4 2 2 2 3 5" xfId="6424" xr:uid="{00000000-0005-0000-0000-000025220000}"/>
    <cellStyle name="標準 2 4 2 2 2 3 5 2" xfId="17016" xr:uid="{00000000-0005-0000-0000-000026220000}"/>
    <cellStyle name="標準 2 4 2 2 2 3 5 2 2" xfId="40815" xr:uid="{4BFEAB0A-E153-4FAC-8C40-B4D3F8952FEB}"/>
    <cellStyle name="標準 2 4 2 2 2 3 5 3" xfId="30246" xr:uid="{AC78DCF2-C7F7-4B26-85A0-E468A3780784}"/>
    <cellStyle name="標準 2 4 2 2 2 3 6" xfId="22303" xr:uid="{00000000-0005-0000-0000-000027220000}"/>
    <cellStyle name="標準 2 4 2 2 2 3 6 2" xfId="46099" xr:uid="{9FAF45E8-2A27-492D-B7FF-5E29376F0215}"/>
    <cellStyle name="標準 2 4 2 2 2 3 7" xfId="9086" xr:uid="{00000000-0005-0000-0000-000028220000}"/>
    <cellStyle name="標準 2 4 2 2 2 3 7 2" xfId="32885" xr:uid="{43C44C26-D346-4CF6-8624-84FC2A18F231}"/>
    <cellStyle name="標準 2 4 2 2 2 3 8" xfId="24962" xr:uid="{1BD95E1C-9E00-49E5-A4D3-AF8D93DF9798}"/>
    <cellStyle name="標準 2 4 2 2 2 4" xfId="3170" xr:uid="{00000000-0005-0000-0000-000029220000}"/>
    <cellStyle name="標準 2 4 2 2 2 4 2" xfId="7157" xr:uid="{00000000-0005-0000-0000-00002A220000}"/>
    <cellStyle name="標準 2 4 2 2 2 4 2 2" xfId="15084" xr:uid="{00000000-0005-0000-0000-00002B220000}"/>
    <cellStyle name="標準 2 4 2 2 2 4 2 2 2" xfId="38883" xr:uid="{E2393DF8-D71F-4D5E-B367-778557DF501B}"/>
    <cellStyle name="標準 2 4 2 2 2 4 2 3" xfId="30956" xr:uid="{F0E76F43-4D8C-429E-98C0-2F0575F57C6C}"/>
    <cellStyle name="標準 2 4 2 2 2 4 3" xfId="19049" xr:uid="{00000000-0005-0000-0000-00002C220000}"/>
    <cellStyle name="標準 2 4 2 2 2 4 3 2" xfId="42848" xr:uid="{445656D8-F984-409E-9107-9890BEEDFBED}"/>
    <cellStyle name="標準 2 4 2 2 2 4 4" xfId="23015" xr:uid="{00000000-0005-0000-0000-00002D220000}"/>
    <cellStyle name="標準 2 4 2 2 2 4 4 2" xfId="46809" xr:uid="{180E5AD2-D9D5-4FBB-8B73-36C683939FEB}"/>
    <cellStyle name="標準 2 4 2 2 2 4 5" xfId="11119" xr:uid="{00000000-0005-0000-0000-00002E220000}"/>
    <cellStyle name="標準 2 4 2 2 2 4 5 2" xfId="34918" xr:uid="{04E7E96D-462E-4E0D-8670-F0A71F7DFD6C}"/>
    <cellStyle name="標準 2 4 2 2 2 4 6" xfId="26995" xr:uid="{ADC66544-E375-4CE3-A26C-45042CE60ED8}"/>
    <cellStyle name="標準 2 4 2 2 2 5" xfId="1848" xr:uid="{00000000-0005-0000-0000-00002F220000}"/>
    <cellStyle name="標準 2 4 2 2 2 5 2" xfId="13762" xr:uid="{00000000-0005-0000-0000-000030220000}"/>
    <cellStyle name="標準 2 4 2 2 2 5 2 2" xfId="37561" xr:uid="{2B567A70-09B3-434F-9375-8ACB6BA31C36}"/>
    <cellStyle name="標準 2 4 2 2 2 5 3" xfId="17727" xr:uid="{00000000-0005-0000-0000-000031220000}"/>
    <cellStyle name="標準 2 4 2 2 2 5 3 2" xfId="41526" xr:uid="{2367E85C-B3AB-4B66-A00B-1382B6D438E4}"/>
    <cellStyle name="標準 2 4 2 2 2 5 4" xfId="9797" xr:uid="{00000000-0005-0000-0000-000032220000}"/>
    <cellStyle name="標準 2 4 2 2 2 5 4 2" xfId="33596" xr:uid="{3831D373-8F6A-4A85-B702-A3470CF27CDB}"/>
    <cellStyle name="標準 2 4 2 2 2 5 5" xfId="25673" xr:uid="{40899BEA-8533-4523-A501-3BA38542D052}"/>
    <cellStyle name="標準 2 4 2 2 2 6" xfId="4492" xr:uid="{00000000-0005-0000-0000-000033220000}"/>
    <cellStyle name="標準 2 4 2 2 2 6 2" xfId="20371" xr:uid="{00000000-0005-0000-0000-000034220000}"/>
    <cellStyle name="標準 2 4 2 2 2 6 2 2" xfId="44170" xr:uid="{9C56C3DE-74F5-4607-8B4D-57F76163245B}"/>
    <cellStyle name="標準 2 4 2 2 2 6 3" xfId="12441" xr:uid="{00000000-0005-0000-0000-000035220000}"/>
    <cellStyle name="標準 2 4 2 2 2 6 3 2" xfId="36240" xr:uid="{3AE88771-42E8-4A5F-B1E1-2563962E3CD1}"/>
    <cellStyle name="標準 2 4 2 2 2 6 4" xfId="28317" xr:uid="{C7AB530D-7953-4785-AFD3-70F39690371A}"/>
    <cellStyle name="標準 2 4 2 2 2 7" xfId="5814" xr:uid="{00000000-0005-0000-0000-000036220000}"/>
    <cellStyle name="標準 2 4 2 2 2 7 2" xfId="16406" xr:uid="{00000000-0005-0000-0000-000037220000}"/>
    <cellStyle name="標準 2 4 2 2 2 7 2 2" xfId="40205" xr:uid="{D132CB25-5EA2-4D4F-BB6B-94BE35C8E0CD}"/>
    <cellStyle name="標準 2 4 2 2 2 7 3" xfId="29636" xr:uid="{32EBE3DC-99A9-4D61-AA5D-F51587A0FF73}"/>
    <cellStyle name="標準 2 4 2 2 2 8" xfId="21693" xr:uid="{00000000-0005-0000-0000-000038220000}"/>
    <cellStyle name="標準 2 4 2 2 2 8 2" xfId="45489" xr:uid="{305CB456-4F2A-4777-9711-C29ED478251A}"/>
    <cellStyle name="標準 2 4 2 2 2 9" xfId="8476" xr:uid="{00000000-0005-0000-0000-000039220000}"/>
    <cellStyle name="標準 2 4 2 2 2 9 2" xfId="32275" xr:uid="{58F37B21-E1DC-476D-A7B5-4AEFDAFA1492}"/>
    <cellStyle name="標準 2 4 2 2 3" xfId="587" xr:uid="{00000000-0005-0000-0000-00003A220000}"/>
    <cellStyle name="標準 2 4 2 2 3 2" xfId="1221" xr:uid="{00000000-0005-0000-0000-00003B220000}"/>
    <cellStyle name="標準 2 4 2 2 3 2 2" xfId="3896" xr:uid="{00000000-0005-0000-0000-00003C220000}"/>
    <cellStyle name="標準 2 4 2 2 3 2 2 2" xfId="7882" xr:uid="{00000000-0005-0000-0000-00003D220000}"/>
    <cellStyle name="標準 2 4 2 2 3 2 2 2 2" xfId="15810" xr:uid="{00000000-0005-0000-0000-00003E220000}"/>
    <cellStyle name="標準 2 4 2 2 3 2 2 2 2 2" xfId="39609" xr:uid="{DFC14757-44F1-49BF-8A3A-D4F2FAA287FE}"/>
    <cellStyle name="標準 2 4 2 2 3 2 2 2 3" xfId="31681" xr:uid="{E62EE974-E8BE-4F17-841C-6E4939108A5A}"/>
    <cellStyle name="標準 2 4 2 2 3 2 2 3" xfId="19775" xr:uid="{00000000-0005-0000-0000-00003F220000}"/>
    <cellStyle name="標準 2 4 2 2 3 2 2 3 2" xfId="43574" xr:uid="{CEAB7067-F362-46F7-BAC6-A61032A743BB}"/>
    <cellStyle name="標準 2 4 2 2 3 2 2 4" xfId="23740" xr:uid="{00000000-0005-0000-0000-000040220000}"/>
    <cellStyle name="標準 2 4 2 2 3 2 2 4 2" xfId="47534" xr:uid="{B76D64D5-452A-4732-8CA4-F5D9CF663A16}"/>
    <cellStyle name="標準 2 4 2 2 3 2 2 5" xfId="11845" xr:uid="{00000000-0005-0000-0000-000041220000}"/>
    <cellStyle name="標準 2 4 2 2 3 2 2 5 2" xfId="35644" xr:uid="{E7DF7A73-00E8-4BEF-ACE7-0A3C2742481A}"/>
    <cellStyle name="標準 2 4 2 2 3 2 2 6" xfId="27721" xr:uid="{3FEC334E-A592-4452-9A06-3C41FBD22882}"/>
    <cellStyle name="標準 2 4 2 2 3 2 3" xfId="2574" xr:uid="{00000000-0005-0000-0000-000042220000}"/>
    <cellStyle name="標準 2 4 2 2 3 2 3 2" xfId="14488" xr:uid="{00000000-0005-0000-0000-000043220000}"/>
    <cellStyle name="標準 2 4 2 2 3 2 3 2 2" xfId="38287" xr:uid="{208EEDE9-7D81-40E2-A91D-D25F83ABCCE5}"/>
    <cellStyle name="標準 2 4 2 2 3 2 3 3" xfId="18453" xr:uid="{00000000-0005-0000-0000-000044220000}"/>
    <cellStyle name="標準 2 4 2 2 3 2 3 3 2" xfId="42252" xr:uid="{41AAA1FE-A16C-4A69-8663-086F16DA8D7E}"/>
    <cellStyle name="標準 2 4 2 2 3 2 3 4" xfId="10523" xr:uid="{00000000-0005-0000-0000-000045220000}"/>
    <cellStyle name="標準 2 4 2 2 3 2 3 4 2" xfId="34322" xr:uid="{7FDCF6C5-BDE8-43D1-B2B6-0D72AFB11D6B}"/>
    <cellStyle name="標準 2 4 2 2 3 2 3 5" xfId="26399" xr:uid="{71CA46F8-329D-4DE6-93D4-42B24BD55A0C}"/>
    <cellStyle name="標準 2 4 2 2 3 2 4" xfId="5217" xr:uid="{00000000-0005-0000-0000-000046220000}"/>
    <cellStyle name="標準 2 4 2 2 3 2 4 2" xfId="21096" xr:uid="{00000000-0005-0000-0000-000047220000}"/>
    <cellStyle name="標準 2 4 2 2 3 2 4 2 2" xfId="44895" xr:uid="{D46470B1-698C-425E-BADD-91A3548ACBFF}"/>
    <cellStyle name="標準 2 4 2 2 3 2 4 3" xfId="13166" xr:uid="{00000000-0005-0000-0000-000048220000}"/>
    <cellStyle name="標準 2 4 2 2 3 2 4 3 2" xfId="36965" xr:uid="{9DACCB57-0A23-4A5B-BB37-928670A80C61}"/>
    <cellStyle name="標準 2 4 2 2 3 2 4 4" xfId="29042" xr:uid="{B0341F3A-66B6-4C77-8813-4A4916157BE9}"/>
    <cellStyle name="標準 2 4 2 2 3 2 5" xfId="6539" xr:uid="{00000000-0005-0000-0000-000049220000}"/>
    <cellStyle name="標準 2 4 2 2 3 2 5 2" xfId="17131" xr:uid="{00000000-0005-0000-0000-00004A220000}"/>
    <cellStyle name="標準 2 4 2 2 3 2 5 2 2" xfId="40930" xr:uid="{567213F7-98A7-45F5-BEFF-782C871EA11E}"/>
    <cellStyle name="標準 2 4 2 2 3 2 5 3" xfId="30361" xr:uid="{A219BECF-9AD5-4B90-8B51-BF8693467A26}"/>
    <cellStyle name="標準 2 4 2 2 3 2 6" xfId="22418" xr:uid="{00000000-0005-0000-0000-00004B220000}"/>
    <cellStyle name="標準 2 4 2 2 3 2 6 2" xfId="46214" xr:uid="{BE709363-92D7-4C24-94A6-A649187ADF42}"/>
    <cellStyle name="標準 2 4 2 2 3 2 7" xfId="9201" xr:uid="{00000000-0005-0000-0000-00004C220000}"/>
    <cellStyle name="標準 2 4 2 2 3 2 7 2" xfId="33000" xr:uid="{61080D79-B6A1-41C7-9D7C-A7EFE1374C80}"/>
    <cellStyle name="標準 2 4 2 2 3 2 8" xfId="25077" xr:uid="{98AA5E5D-6DD7-4F41-B706-94AF30F7E4D3}"/>
    <cellStyle name="標準 2 4 2 2 3 3" xfId="3285" xr:uid="{00000000-0005-0000-0000-00004D220000}"/>
    <cellStyle name="標準 2 4 2 2 3 3 2" xfId="7272" xr:uid="{00000000-0005-0000-0000-00004E220000}"/>
    <cellStyle name="標準 2 4 2 2 3 3 2 2" xfId="15199" xr:uid="{00000000-0005-0000-0000-00004F220000}"/>
    <cellStyle name="標準 2 4 2 2 3 3 2 2 2" xfId="38998" xr:uid="{E97EFD2B-3D58-4DEC-98C1-DE53993BCCC9}"/>
    <cellStyle name="標準 2 4 2 2 3 3 2 3" xfId="31071" xr:uid="{FA20EA40-307A-45F1-B4DF-D38936B9BAD6}"/>
    <cellStyle name="標準 2 4 2 2 3 3 3" xfId="19164" xr:uid="{00000000-0005-0000-0000-000050220000}"/>
    <cellStyle name="標準 2 4 2 2 3 3 3 2" xfId="42963" xr:uid="{7534B2F6-588D-49D2-B608-7DAF9AA5D8CA}"/>
    <cellStyle name="標準 2 4 2 2 3 3 4" xfId="23130" xr:uid="{00000000-0005-0000-0000-000051220000}"/>
    <cellStyle name="標準 2 4 2 2 3 3 4 2" xfId="46924" xr:uid="{61769F96-AFF6-41C3-B668-3AD0E03FE92B}"/>
    <cellStyle name="標準 2 4 2 2 3 3 5" xfId="11234" xr:uid="{00000000-0005-0000-0000-000052220000}"/>
    <cellStyle name="標準 2 4 2 2 3 3 5 2" xfId="35033" xr:uid="{2686618F-F89C-4CC3-8F14-DCAA9BBAE315}"/>
    <cellStyle name="標準 2 4 2 2 3 3 6" xfId="27110" xr:uid="{9D5432E8-551B-40A2-8104-E03A867E04A0}"/>
    <cellStyle name="標準 2 4 2 2 3 4" xfId="1963" xr:uid="{00000000-0005-0000-0000-000053220000}"/>
    <cellStyle name="標準 2 4 2 2 3 4 2" xfId="13877" xr:uid="{00000000-0005-0000-0000-000054220000}"/>
    <cellStyle name="標準 2 4 2 2 3 4 2 2" xfId="37676" xr:uid="{CB389A65-2202-4D34-BE36-9F5A14B593EB}"/>
    <cellStyle name="標準 2 4 2 2 3 4 3" xfId="17842" xr:uid="{00000000-0005-0000-0000-000055220000}"/>
    <cellStyle name="標準 2 4 2 2 3 4 3 2" xfId="41641" xr:uid="{8E38A886-7462-440D-BDAE-2D947FC36F78}"/>
    <cellStyle name="標準 2 4 2 2 3 4 4" xfId="9912" xr:uid="{00000000-0005-0000-0000-000056220000}"/>
    <cellStyle name="標準 2 4 2 2 3 4 4 2" xfId="33711" xr:uid="{DBA4E5C0-14FF-442E-B5BA-E90E74FF0A01}"/>
    <cellStyle name="標準 2 4 2 2 3 4 5" xfId="25788" xr:uid="{897D8121-971D-4D30-9D52-662EFFA00234}"/>
    <cellStyle name="標準 2 4 2 2 3 5" xfId="4607" xr:uid="{00000000-0005-0000-0000-000057220000}"/>
    <cellStyle name="標準 2 4 2 2 3 5 2" xfId="20486" xr:uid="{00000000-0005-0000-0000-000058220000}"/>
    <cellStyle name="標準 2 4 2 2 3 5 2 2" xfId="44285" xr:uid="{0FAC5A23-7F46-4FE7-BACE-BD1FF8B122C5}"/>
    <cellStyle name="標準 2 4 2 2 3 5 3" xfId="12556" xr:uid="{00000000-0005-0000-0000-000059220000}"/>
    <cellStyle name="標準 2 4 2 2 3 5 3 2" xfId="36355" xr:uid="{33291CAA-D54C-44D6-B0A6-0672ADD4F39D}"/>
    <cellStyle name="標準 2 4 2 2 3 5 4" xfId="28432" xr:uid="{718AEABA-E250-4FA3-B34C-55541FD7E18C}"/>
    <cellStyle name="標準 2 4 2 2 3 6" xfId="5929" xr:uid="{00000000-0005-0000-0000-00005A220000}"/>
    <cellStyle name="標準 2 4 2 2 3 6 2" xfId="16521" xr:uid="{00000000-0005-0000-0000-00005B220000}"/>
    <cellStyle name="標準 2 4 2 2 3 6 2 2" xfId="40320" xr:uid="{7A929EB8-9EDA-4929-96CF-C48F6EAEA3CF}"/>
    <cellStyle name="標準 2 4 2 2 3 6 3" xfId="29751" xr:uid="{D6ABE152-42C9-48DF-9893-61F812342AA2}"/>
    <cellStyle name="標準 2 4 2 2 3 7" xfId="21808" xr:uid="{00000000-0005-0000-0000-00005C220000}"/>
    <cellStyle name="標準 2 4 2 2 3 7 2" xfId="45604" xr:uid="{431DFFF8-8977-49DE-BCE1-7732C8D7C959}"/>
    <cellStyle name="標準 2 4 2 2 3 8" xfId="8591" xr:uid="{00000000-0005-0000-0000-00005D220000}"/>
    <cellStyle name="標準 2 4 2 2 3 8 2" xfId="32390" xr:uid="{8142E719-3E96-471E-8994-88DFF9FD3227}"/>
    <cellStyle name="標準 2 4 2 2 3 9" xfId="24466" xr:uid="{06133FE3-91FE-4A23-BF99-2F142ACF65B2}"/>
    <cellStyle name="標準 2 4 2 2 4" xfId="940" xr:uid="{00000000-0005-0000-0000-00005E220000}"/>
    <cellStyle name="標準 2 4 2 2 4 2" xfId="3615" xr:uid="{00000000-0005-0000-0000-00005F220000}"/>
    <cellStyle name="標準 2 4 2 2 4 2 2" xfId="7601" xr:uid="{00000000-0005-0000-0000-000060220000}"/>
    <cellStyle name="標準 2 4 2 2 4 2 2 2" xfId="15529" xr:uid="{00000000-0005-0000-0000-000061220000}"/>
    <cellStyle name="標準 2 4 2 2 4 2 2 2 2" xfId="39328" xr:uid="{ECC2C518-EE04-4038-A141-FDA5875D4A8C}"/>
    <cellStyle name="標準 2 4 2 2 4 2 2 3" xfId="31400" xr:uid="{CF1F2F10-C481-451A-A71C-F9D16BC44134}"/>
    <cellStyle name="標準 2 4 2 2 4 2 3" xfId="19494" xr:uid="{00000000-0005-0000-0000-000062220000}"/>
    <cellStyle name="標準 2 4 2 2 4 2 3 2" xfId="43293" xr:uid="{DB901D2E-A040-4CBF-A361-BAA511AB9422}"/>
    <cellStyle name="標準 2 4 2 2 4 2 4" xfId="23459" xr:uid="{00000000-0005-0000-0000-000063220000}"/>
    <cellStyle name="標準 2 4 2 2 4 2 4 2" xfId="47253" xr:uid="{86131D2B-225C-4F11-8D80-938F52B52000}"/>
    <cellStyle name="標準 2 4 2 2 4 2 5" xfId="11564" xr:uid="{00000000-0005-0000-0000-000064220000}"/>
    <cellStyle name="標準 2 4 2 2 4 2 5 2" xfId="35363" xr:uid="{7B631944-A509-4BDE-9654-6018654EAF2A}"/>
    <cellStyle name="標準 2 4 2 2 4 2 6" xfId="27440" xr:uid="{7FB51059-69BA-4DB3-8DDD-FDB06E1863E4}"/>
    <cellStyle name="標準 2 4 2 2 4 3" xfId="2293" xr:uid="{00000000-0005-0000-0000-000065220000}"/>
    <cellStyle name="標準 2 4 2 2 4 3 2" xfId="14207" xr:uid="{00000000-0005-0000-0000-000066220000}"/>
    <cellStyle name="標準 2 4 2 2 4 3 2 2" xfId="38006" xr:uid="{F0735D6B-B0FA-4482-AB37-029340B29CFE}"/>
    <cellStyle name="標準 2 4 2 2 4 3 3" xfId="18172" xr:uid="{00000000-0005-0000-0000-000067220000}"/>
    <cellStyle name="標準 2 4 2 2 4 3 3 2" xfId="41971" xr:uid="{9F0F20F7-6EE8-430F-83EA-5FED59CFC588}"/>
    <cellStyle name="標準 2 4 2 2 4 3 4" xfId="10242" xr:uid="{00000000-0005-0000-0000-000068220000}"/>
    <cellStyle name="標準 2 4 2 2 4 3 4 2" xfId="34041" xr:uid="{2FDBF66B-F835-4CA1-B9CC-3F3DE2CD1E2D}"/>
    <cellStyle name="標準 2 4 2 2 4 3 5" xfId="26118" xr:uid="{9A5B147B-9C94-4697-8CE2-17546BB61CFD}"/>
    <cellStyle name="標準 2 4 2 2 4 4" xfId="4936" xr:uid="{00000000-0005-0000-0000-000069220000}"/>
    <cellStyle name="標準 2 4 2 2 4 4 2" xfId="20815" xr:uid="{00000000-0005-0000-0000-00006A220000}"/>
    <cellStyle name="標準 2 4 2 2 4 4 2 2" xfId="44614" xr:uid="{787F34C7-9E0F-48BE-AF97-9B39CE26368E}"/>
    <cellStyle name="標準 2 4 2 2 4 4 3" xfId="12885" xr:uid="{00000000-0005-0000-0000-00006B220000}"/>
    <cellStyle name="標準 2 4 2 2 4 4 3 2" xfId="36684" xr:uid="{C3BB9A9A-2DC0-4012-A6DB-C95259E14FCD}"/>
    <cellStyle name="標準 2 4 2 2 4 4 4" xfId="28761" xr:uid="{76CDA07E-21C4-4FF1-8204-2FC644EFAED3}"/>
    <cellStyle name="標準 2 4 2 2 4 5" xfId="6258" xr:uid="{00000000-0005-0000-0000-00006C220000}"/>
    <cellStyle name="標準 2 4 2 2 4 5 2" xfId="16850" xr:uid="{00000000-0005-0000-0000-00006D220000}"/>
    <cellStyle name="標準 2 4 2 2 4 5 2 2" xfId="40649" xr:uid="{E546F082-A56B-4256-AA7C-9A451190EE5F}"/>
    <cellStyle name="標準 2 4 2 2 4 5 3" xfId="30080" xr:uid="{998FEF78-49DC-4129-9378-A501F9E6A222}"/>
    <cellStyle name="標準 2 4 2 2 4 6" xfId="22137" xr:uid="{00000000-0005-0000-0000-00006E220000}"/>
    <cellStyle name="標準 2 4 2 2 4 6 2" xfId="45933" xr:uid="{AD8558B0-5C04-4577-8324-81C9334D24C8}"/>
    <cellStyle name="標準 2 4 2 2 4 7" xfId="8920" xr:uid="{00000000-0005-0000-0000-00006F220000}"/>
    <cellStyle name="標準 2 4 2 2 4 7 2" xfId="32719" xr:uid="{AB944EB6-B9CE-43A8-899D-E48ADE224142}"/>
    <cellStyle name="標準 2 4 2 2 4 8" xfId="24796" xr:uid="{4EA10002-5FDD-40AE-89E3-3DA8ABEA1028}"/>
    <cellStyle name="標準 2 4 2 2 5" xfId="3004" xr:uid="{00000000-0005-0000-0000-000070220000}"/>
    <cellStyle name="標準 2 4 2 2 5 2" xfId="6991" xr:uid="{00000000-0005-0000-0000-000071220000}"/>
    <cellStyle name="標準 2 4 2 2 5 2 2" xfId="14918" xr:uid="{00000000-0005-0000-0000-000072220000}"/>
    <cellStyle name="標準 2 4 2 2 5 2 2 2" xfId="38717" xr:uid="{D68B6FC3-223D-424E-9F40-3CAD8C2157B4}"/>
    <cellStyle name="標準 2 4 2 2 5 2 3" xfId="30790" xr:uid="{0687CCE6-BD87-40A3-AA3B-C9C4F9721D13}"/>
    <cellStyle name="標準 2 4 2 2 5 3" xfId="18883" xr:uid="{00000000-0005-0000-0000-000073220000}"/>
    <cellStyle name="標準 2 4 2 2 5 3 2" xfId="42682" xr:uid="{A9733104-7F43-465C-A0FB-FB6DEF233153}"/>
    <cellStyle name="標準 2 4 2 2 5 4" xfId="22849" xr:uid="{00000000-0005-0000-0000-000074220000}"/>
    <cellStyle name="標準 2 4 2 2 5 4 2" xfId="46643" xr:uid="{CFD64B13-BD2C-4F2F-8333-AEDF62259AD4}"/>
    <cellStyle name="標準 2 4 2 2 5 5" xfId="10953" xr:uid="{00000000-0005-0000-0000-000075220000}"/>
    <cellStyle name="標準 2 4 2 2 5 5 2" xfId="34752" xr:uid="{8E9CC321-C612-49C3-98D0-B64AF07D323B}"/>
    <cellStyle name="標準 2 4 2 2 5 6" xfId="26829" xr:uid="{BB87BF93-F87D-4E28-83C2-A2F1896EA08D}"/>
    <cellStyle name="標準 2 4 2 2 6" xfId="1682" xr:uid="{00000000-0005-0000-0000-000076220000}"/>
    <cellStyle name="標準 2 4 2 2 6 2" xfId="13596" xr:uid="{00000000-0005-0000-0000-000077220000}"/>
    <cellStyle name="標準 2 4 2 2 6 2 2" xfId="37395" xr:uid="{3D71AA4D-5159-4247-9162-DB55DCD0E033}"/>
    <cellStyle name="標準 2 4 2 2 6 3" xfId="17561" xr:uid="{00000000-0005-0000-0000-000078220000}"/>
    <cellStyle name="標準 2 4 2 2 6 3 2" xfId="41360" xr:uid="{7941AF1D-7778-4632-ACF2-8FBDCAF4D04E}"/>
    <cellStyle name="標準 2 4 2 2 6 4" xfId="9631" xr:uid="{00000000-0005-0000-0000-000079220000}"/>
    <cellStyle name="標準 2 4 2 2 6 4 2" xfId="33430" xr:uid="{1DC9E8C4-1F53-404E-85FC-263DEB2CE788}"/>
    <cellStyle name="標準 2 4 2 2 6 5" xfId="25507" xr:uid="{F9B97483-E169-4FD9-8741-759D8AF04C10}"/>
    <cellStyle name="標準 2 4 2 2 7" xfId="4326" xr:uid="{00000000-0005-0000-0000-00007A220000}"/>
    <cellStyle name="標準 2 4 2 2 7 2" xfId="20205" xr:uid="{00000000-0005-0000-0000-00007B220000}"/>
    <cellStyle name="標準 2 4 2 2 7 2 2" xfId="44004" xr:uid="{0AE8B627-F3F7-4CBE-B1C3-C8F3A318C52E}"/>
    <cellStyle name="標準 2 4 2 2 7 3" xfId="12275" xr:uid="{00000000-0005-0000-0000-00007C220000}"/>
    <cellStyle name="標準 2 4 2 2 7 3 2" xfId="36074" xr:uid="{77DB2FAE-7EA0-40B8-8BC5-1BA87DFBA2C9}"/>
    <cellStyle name="標準 2 4 2 2 7 4" xfId="28151" xr:uid="{BBB3D50B-516B-4585-8752-B203CECDF4F8}"/>
    <cellStyle name="標準 2 4 2 2 8" xfId="5648" xr:uid="{00000000-0005-0000-0000-00007D220000}"/>
    <cellStyle name="標準 2 4 2 2 8 2" xfId="16240" xr:uid="{00000000-0005-0000-0000-00007E220000}"/>
    <cellStyle name="標準 2 4 2 2 8 2 2" xfId="40039" xr:uid="{3BE88649-B71A-4A68-A923-C5501CC8528E}"/>
    <cellStyle name="標準 2 4 2 2 8 3" xfId="29470" xr:uid="{981CC396-E6D3-4D58-B25E-A10955DEE5BF}"/>
    <cellStyle name="標準 2 4 2 2 9" xfId="21527" xr:uid="{00000000-0005-0000-0000-00007F220000}"/>
    <cellStyle name="標準 2 4 2 2 9 2" xfId="45323" xr:uid="{7ABFDDB8-009C-4BCC-A829-727916B53D14}"/>
    <cellStyle name="標準 2 4 2 3" xfId="306" xr:uid="{00000000-0005-0000-0000-000080220000}"/>
    <cellStyle name="標準 2 4 2 3 10" xfId="8311" xr:uid="{00000000-0005-0000-0000-000081220000}"/>
    <cellStyle name="標準 2 4 2 3 10 2" xfId="32110" xr:uid="{E0CD43D9-FBFA-4716-B27C-9D8A536D08D6}"/>
    <cellStyle name="標準 2 4 2 3 11" xfId="24186" xr:uid="{87EB1812-7B10-4C85-8530-D4DBC9F507A4}"/>
    <cellStyle name="標準 2 4 2 3 2" xfId="425" xr:uid="{00000000-0005-0000-0000-000082220000}"/>
    <cellStyle name="標準 2 4 2 3 2 10" xfId="24305" xr:uid="{D5DFE10F-300B-4050-9A67-F295AECF9431}"/>
    <cellStyle name="標準 2 4 2 3 2 2" xfId="707" xr:uid="{00000000-0005-0000-0000-000083220000}"/>
    <cellStyle name="標準 2 4 2 3 2 2 2" xfId="1341" xr:uid="{00000000-0005-0000-0000-000084220000}"/>
    <cellStyle name="標準 2 4 2 3 2 2 2 2" xfId="4016" xr:uid="{00000000-0005-0000-0000-000085220000}"/>
    <cellStyle name="標準 2 4 2 3 2 2 2 2 2" xfId="8002" xr:uid="{00000000-0005-0000-0000-000086220000}"/>
    <cellStyle name="標準 2 4 2 3 2 2 2 2 2 2" xfId="15930" xr:uid="{00000000-0005-0000-0000-000087220000}"/>
    <cellStyle name="標準 2 4 2 3 2 2 2 2 2 2 2" xfId="39729" xr:uid="{90F0885E-F9AB-47B7-82B4-BC7B35F5314D}"/>
    <cellStyle name="標準 2 4 2 3 2 2 2 2 2 3" xfId="31801" xr:uid="{DC29FF7E-3C87-45E7-8A87-0F1D5F6C93B1}"/>
    <cellStyle name="標準 2 4 2 3 2 2 2 2 3" xfId="19895" xr:uid="{00000000-0005-0000-0000-000088220000}"/>
    <cellStyle name="標準 2 4 2 3 2 2 2 2 3 2" xfId="43694" xr:uid="{F09C700C-7031-4BC7-9EE6-C32E97BDB3A8}"/>
    <cellStyle name="標準 2 4 2 3 2 2 2 2 4" xfId="23860" xr:uid="{00000000-0005-0000-0000-000089220000}"/>
    <cellStyle name="標準 2 4 2 3 2 2 2 2 4 2" xfId="47654" xr:uid="{048CA739-DC93-4865-A7C7-282D6F22D7A8}"/>
    <cellStyle name="標準 2 4 2 3 2 2 2 2 5" xfId="11965" xr:uid="{00000000-0005-0000-0000-00008A220000}"/>
    <cellStyle name="標準 2 4 2 3 2 2 2 2 5 2" xfId="35764" xr:uid="{90E0538A-4099-4712-B563-E3D18FCA942F}"/>
    <cellStyle name="標準 2 4 2 3 2 2 2 2 6" xfId="27841" xr:uid="{7430A1D0-46A1-4611-A594-8BB5C848AA6B}"/>
    <cellStyle name="標準 2 4 2 3 2 2 2 3" xfId="2694" xr:uid="{00000000-0005-0000-0000-00008B220000}"/>
    <cellStyle name="標準 2 4 2 3 2 2 2 3 2" xfId="14608" xr:uid="{00000000-0005-0000-0000-00008C220000}"/>
    <cellStyle name="標準 2 4 2 3 2 2 2 3 2 2" xfId="38407" xr:uid="{30EA88F8-3CCF-4231-8748-C3D4BAD0CE5B}"/>
    <cellStyle name="標準 2 4 2 3 2 2 2 3 3" xfId="18573" xr:uid="{00000000-0005-0000-0000-00008D220000}"/>
    <cellStyle name="標準 2 4 2 3 2 2 2 3 3 2" xfId="42372" xr:uid="{B5DB8AA7-3FA5-4EC0-8DA6-A7924DAF6191}"/>
    <cellStyle name="標準 2 4 2 3 2 2 2 3 4" xfId="10643" xr:uid="{00000000-0005-0000-0000-00008E220000}"/>
    <cellStyle name="標準 2 4 2 3 2 2 2 3 4 2" xfId="34442" xr:uid="{70E2DD12-C256-47B5-B6B7-7EDE5E1CAAF2}"/>
    <cellStyle name="標準 2 4 2 3 2 2 2 3 5" xfId="26519" xr:uid="{64A2DC2B-8CD8-4D2E-BCF6-90AC4C326437}"/>
    <cellStyle name="標準 2 4 2 3 2 2 2 4" xfId="5337" xr:uid="{00000000-0005-0000-0000-00008F220000}"/>
    <cellStyle name="標準 2 4 2 3 2 2 2 4 2" xfId="21216" xr:uid="{00000000-0005-0000-0000-000090220000}"/>
    <cellStyle name="標準 2 4 2 3 2 2 2 4 2 2" xfId="45015" xr:uid="{0155917D-0BF1-4593-8FC1-161774CF5654}"/>
    <cellStyle name="標準 2 4 2 3 2 2 2 4 3" xfId="13286" xr:uid="{00000000-0005-0000-0000-000091220000}"/>
    <cellStyle name="標準 2 4 2 3 2 2 2 4 3 2" xfId="37085" xr:uid="{F1F124A1-29E9-425E-9769-7671F7354688}"/>
    <cellStyle name="標準 2 4 2 3 2 2 2 4 4" xfId="29162" xr:uid="{27CE3F24-335C-4C2D-BE0E-6F0194219952}"/>
    <cellStyle name="標準 2 4 2 3 2 2 2 5" xfId="6659" xr:uid="{00000000-0005-0000-0000-000092220000}"/>
    <cellStyle name="標準 2 4 2 3 2 2 2 5 2" xfId="17251" xr:uid="{00000000-0005-0000-0000-000093220000}"/>
    <cellStyle name="標準 2 4 2 3 2 2 2 5 2 2" xfId="41050" xr:uid="{BC6CA8DA-9270-4EE2-B2BA-CBFBDB71E92A}"/>
    <cellStyle name="標準 2 4 2 3 2 2 2 5 3" xfId="30481" xr:uid="{4BD6DD67-E84B-4C94-AB83-A759E6BE345B}"/>
    <cellStyle name="標準 2 4 2 3 2 2 2 6" xfId="22538" xr:uid="{00000000-0005-0000-0000-000094220000}"/>
    <cellStyle name="標準 2 4 2 3 2 2 2 6 2" xfId="46334" xr:uid="{34D7A93D-E22D-4B01-860E-8A7E51FB39F3}"/>
    <cellStyle name="標準 2 4 2 3 2 2 2 7" xfId="9321" xr:uid="{00000000-0005-0000-0000-000095220000}"/>
    <cellStyle name="標準 2 4 2 3 2 2 2 7 2" xfId="33120" xr:uid="{5C95DE01-5EDE-412E-8F2D-7BFC24C014C9}"/>
    <cellStyle name="標準 2 4 2 3 2 2 2 8" xfId="25197" xr:uid="{83B98823-1B49-48E7-BCCA-A7E6F40367D4}"/>
    <cellStyle name="標準 2 4 2 3 2 2 3" xfId="3405" xr:uid="{00000000-0005-0000-0000-000096220000}"/>
    <cellStyle name="標準 2 4 2 3 2 2 3 2" xfId="7392" xr:uid="{00000000-0005-0000-0000-000097220000}"/>
    <cellStyle name="標準 2 4 2 3 2 2 3 2 2" xfId="15319" xr:uid="{00000000-0005-0000-0000-000098220000}"/>
    <cellStyle name="標準 2 4 2 3 2 2 3 2 2 2" xfId="39118" xr:uid="{643AF463-88F8-481A-840A-F2B0EFDF6F7C}"/>
    <cellStyle name="標準 2 4 2 3 2 2 3 2 3" xfId="31191" xr:uid="{76A7ED2C-E08E-4C5B-842F-3C93612C56A2}"/>
    <cellStyle name="標準 2 4 2 3 2 2 3 3" xfId="19284" xr:uid="{00000000-0005-0000-0000-000099220000}"/>
    <cellStyle name="標準 2 4 2 3 2 2 3 3 2" xfId="43083" xr:uid="{0426D440-D30F-479A-872D-3822291C919F}"/>
    <cellStyle name="標準 2 4 2 3 2 2 3 4" xfId="23250" xr:uid="{00000000-0005-0000-0000-00009A220000}"/>
    <cellStyle name="標準 2 4 2 3 2 2 3 4 2" xfId="47044" xr:uid="{340A4510-E901-42AE-ACAF-3D51E0B8E648}"/>
    <cellStyle name="標準 2 4 2 3 2 2 3 5" xfId="11354" xr:uid="{00000000-0005-0000-0000-00009B220000}"/>
    <cellStyle name="標準 2 4 2 3 2 2 3 5 2" xfId="35153" xr:uid="{AB642FEE-4169-4EFC-93AE-7595F537EBA7}"/>
    <cellStyle name="標準 2 4 2 3 2 2 3 6" xfId="27230" xr:uid="{FCE161EA-3595-495A-9182-24E7156C16DE}"/>
    <cellStyle name="標準 2 4 2 3 2 2 4" xfId="2083" xr:uid="{00000000-0005-0000-0000-00009C220000}"/>
    <cellStyle name="標準 2 4 2 3 2 2 4 2" xfId="13997" xr:uid="{00000000-0005-0000-0000-00009D220000}"/>
    <cellStyle name="標準 2 4 2 3 2 2 4 2 2" xfId="37796" xr:uid="{A72A6478-C3B3-4E9E-AFFF-BE14708402E8}"/>
    <cellStyle name="標準 2 4 2 3 2 2 4 3" xfId="17962" xr:uid="{00000000-0005-0000-0000-00009E220000}"/>
    <cellStyle name="標準 2 4 2 3 2 2 4 3 2" xfId="41761" xr:uid="{CBA0610C-4083-4B5C-BC39-A7A129A8D58E}"/>
    <cellStyle name="標準 2 4 2 3 2 2 4 4" xfId="10032" xr:uid="{00000000-0005-0000-0000-00009F220000}"/>
    <cellStyle name="標準 2 4 2 3 2 2 4 4 2" xfId="33831" xr:uid="{78721ED8-775E-4449-9387-76139F1413FC}"/>
    <cellStyle name="標準 2 4 2 3 2 2 4 5" xfId="25908" xr:uid="{8B455231-5D5F-4EF8-8188-B51EB80CA004}"/>
    <cellStyle name="標準 2 4 2 3 2 2 5" xfId="4727" xr:uid="{00000000-0005-0000-0000-0000A0220000}"/>
    <cellStyle name="標準 2 4 2 3 2 2 5 2" xfId="20606" xr:uid="{00000000-0005-0000-0000-0000A1220000}"/>
    <cellStyle name="標準 2 4 2 3 2 2 5 2 2" xfId="44405" xr:uid="{A7EBFAFD-A9F3-43BD-90E3-95195BF8A709}"/>
    <cellStyle name="標準 2 4 2 3 2 2 5 3" xfId="12676" xr:uid="{00000000-0005-0000-0000-0000A2220000}"/>
    <cellStyle name="標準 2 4 2 3 2 2 5 3 2" xfId="36475" xr:uid="{7631C30E-36C7-4568-99D6-CFC4513D91D2}"/>
    <cellStyle name="標準 2 4 2 3 2 2 5 4" xfId="28552" xr:uid="{79980242-777A-45E3-BB49-0ED300A987F5}"/>
    <cellStyle name="標準 2 4 2 3 2 2 6" xfId="6049" xr:uid="{00000000-0005-0000-0000-0000A3220000}"/>
    <cellStyle name="標準 2 4 2 3 2 2 6 2" xfId="16641" xr:uid="{00000000-0005-0000-0000-0000A4220000}"/>
    <cellStyle name="標準 2 4 2 3 2 2 6 2 2" xfId="40440" xr:uid="{8A6EB0DA-BE27-4065-9F98-1D5661561DF3}"/>
    <cellStyle name="標準 2 4 2 3 2 2 6 3" xfId="29871" xr:uid="{BC8D6FAF-B838-4AE5-B206-4C967FA2EFD2}"/>
    <cellStyle name="標準 2 4 2 3 2 2 7" xfId="21928" xr:uid="{00000000-0005-0000-0000-0000A5220000}"/>
    <cellStyle name="標準 2 4 2 3 2 2 7 2" xfId="45724" xr:uid="{2EB97940-6C91-47BD-B694-1F6FCC5E0EB0}"/>
    <cellStyle name="標準 2 4 2 3 2 2 8" xfId="8711" xr:uid="{00000000-0005-0000-0000-0000A6220000}"/>
    <cellStyle name="標準 2 4 2 3 2 2 8 2" xfId="32510" xr:uid="{83513669-2851-4D71-A0F3-38DED85B59A9}"/>
    <cellStyle name="標準 2 4 2 3 2 2 9" xfId="24586" xr:uid="{78C6D60A-9881-4C74-96CC-4099BB862C45}"/>
    <cellStyle name="標準 2 4 2 3 2 3" xfId="1060" xr:uid="{00000000-0005-0000-0000-0000A7220000}"/>
    <cellStyle name="標準 2 4 2 3 2 3 2" xfId="3735" xr:uid="{00000000-0005-0000-0000-0000A8220000}"/>
    <cellStyle name="標準 2 4 2 3 2 3 2 2" xfId="7721" xr:uid="{00000000-0005-0000-0000-0000A9220000}"/>
    <cellStyle name="標準 2 4 2 3 2 3 2 2 2" xfId="15649" xr:uid="{00000000-0005-0000-0000-0000AA220000}"/>
    <cellStyle name="標準 2 4 2 3 2 3 2 2 2 2" xfId="39448" xr:uid="{9AE40D91-E420-4C52-BF16-A2057EE9090F}"/>
    <cellStyle name="標準 2 4 2 3 2 3 2 2 3" xfId="31520" xr:uid="{D5A9DDEB-901E-4F77-AB66-4D4056C6513A}"/>
    <cellStyle name="標準 2 4 2 3 2 3 2 3" xfId="19614" xr:uid="{00000000-0005-0000-0000-0000AB220000}"/>
    <cellStyle name="標準 2 4 2 3 2 3 2 3 2" xfId="43413" xr:uid="{C09A7EC7-6196-4DCB-86BE-9CDD0E861045}"/>
    <cellStyle name="標準 2 4 2 3 2 3 2 4" xfId="23579" xr:uid="{00000000-0005-0000-0000-0000AC220000}"/>
    <cellStyle name="標準 2 4 2 3 2 3 2 4 2" xfId="47373" xr:uid="{427BECF4-7C52-4ED8-ABC5-4AE27847B39F}"/>
    <cellStyle name="標準 2 4 2 3 2 3 2 5" xfId="11684" xr:uid="{00000000-0005-0000-0000-0000AD220000}"/>
    <cellStyle name="標準 2 4 2 3 2 3 2 5 2" xfId="35483" xr:uid="{6FFC1708-80EA-4494-BB06-5E75A0FCDB8E}"/>
    <cellStyle name="標準 2 4 2 3 2 3 2 6" xfId="27560" xr:uid="{C2F633CB-3855-4320-B461-C2ACB4610920}"/>
    <cellStyle name="標準 2 4 2 3 2 3 3" xfId="2413" xr:uid="{00000000-0005-0000-0000-0000AE220000}"/>
    <cellStyle name="標準 2 4 2 3 2 3 3 2" xfId="14327" xr:uid="{00000000-0005-0000-0000-0000AF220000}"/>
    <cellStyle name="標準 2 4 2 3 2 3 3 2 2" xfId="38126" xr:uid="{F31A82FF-811E-40F8-8D6F-A675BE49559C}"/>
    <cellStyle name="標準 2 4 2 3 2 3 3 3" xfId="18292" xr:uid="{00000000-0005-0000-0000-0000B0220000}"/>
    <cellStyle name="標準 2 4 2 3 2 3 3 3 2" xfId="42091" xr:uid="{B8C03628-C6E7-4770-A3BC-BFED3BB2F497}"/>
    <cellStyle name="標準 2 4 2 3 2 3 3 4" xfId="10362" xr:uid="{00000000-0005-0000-0000-0000B1220000}"/>
    <cellStyle name="標準 2 4 2 3 2 3 3 4 2" xfId="34161" xr:uid="{D512312E-5707-48A4-ACC7-A0283CA798DA}"/>
    <cellStyle name="標準 2 4 2 3 2 3 3 5" xfId="26238" xr:uid="{55BC18AA-5FDC-477B-9584-A1F869A68D96}"/>
    <cellStyle name="標準 2 4 2 3 2 3 4" xfId="5056" xr:uid="{00000000-0005-0000-0000-0000B2220000}"/>
    <cellStyle name="標準 2 4 2 3 2 3 4 2" xfId="20935" xr:uid="{00000000-0005-0000-0000-0000B3220000}"/>
    <cellStyle name="標準 2 4 2 3 2 3 4 2 2" xfId="44734" xr:uid="{A03773A1-F52B-4FDF-9B8F-19F8E6BEBF4D}"/>
    <cellStyle name="標準 2 4 2 3 2 3 4 3" xfId="13005" xr:uid="{00000000-0005-0000-0000-0000B4220000}"/>
    <cellStyle name="標準 2 4 2 3 2 3 4 3 2" xfId="36804" xr:uid="{06D39DD5-BD07-4365-81A6-C8FC76E9DCE4}"/>
    <cellStyle name="標準 2 4 2 3 2 3 4 4" xfId="28881" xr:uid="{643BC89C-BC90-4B15-85ED-9C46D169AF13}"/>
    <cellStyle name="標準 2 4 2 3 2 3 5" xfId="6378" xr:uid="{00000000-0005-0000-0000-0000B5220000}"/>
    <cellStyle name="標準 2 4 2 3 2 3 5 2" xfId="16970" xr:uid="{00000000-0005-0000-0000-0000B6220000}"/>
    <cellStyle name="標準 2 4 2 3 2 3 5 2 2" xfId="40769" xr:uid="{2D8582F5-D256-40F3-BE6C-1217FEAFA290}"/>
    <cellStyle name="標準 2 4 2 3 2 3 5 3" xfId="30200" xr:uid="{B1979FFA-2C9B-4CE7-8515-CF4081596080}"/>
    <cellStyle name="標準 2 4 2 3 2 3 6" xfId="22257" xr:uid="{00000000-0005-0000-0000-0000B7220000}"/>
    <cellStyle name="標準 2 4 2 3 2 3 6 2" xfId="46053" xr:uid="{3A2FB3E1-390B-4F77-B557-D7E82180721D}"/>
    <cellStyle name="標準 2 4 2 3 2 3 7" xfId="9040" xr:uid="{00000000-0005-0000-0000-0000B8220000}"/>
    <cellStyle name="標準 2 4 2 3 2 3 7 2" xfId="32839" xr:uid="{4A6D04EA-AB84-492D-8BDF-8F89349193D7}"/>
    <cellStyle name="標準 2 4 2 3 2 3 8" xfId="24916" xr:uid="{EDAADBD5-13B5-499A-B46B-1CF4BC19A060}"/>
    <cellStyle name="標準 2 4 2 3 2 4" xfId="3124" xr:uid="{00000000-0005-0000-0000-0000B9220000}"/>
    <cellStyle name="標準 2 4 2 3 2 4 2" xfId="7111" xr:uid="{00000000-0005-0000-0000-0000BA220000}"/>
    <cellStyle name="標準 2 4 2 3 2 4 2 2" xfId="15038" xr:uid="{00000000-0005-0000-0000-0000BB220000}"/>
    <cellStyle name="標準 2 4 2 3 2 4 2 2 2" xfId="38837" xr:uid="{D524BAB6-2015-4177-8F2B-3AA8C04B7452}"/>
    <cellStyle name="標準 2 4 2 3 2 4 2 3" xfId="30910" xr:uid="{179759E2-B3C2-48CF-AD74-ED49AD1734BB}"/>
    <cellStyle name="標準 2 4 2 3 2 4 3" xfId="19003" xr:uid="{00000000-0005-0000-0000-0000BC220000}"/>
    <cellStyle name="標準 2 4 2 3 2 4 3 2" xfId="42802" xr:uid="{D5426FB4-64E0-4391-88B0-943C38D327B8}"/>
    <cellStyle name="標準 2 4 2 3 2 4 4" xfId="22969" xr:uid="{00000000-0005-0000-0000-0000BD220000}"/>
    <cellStyle name="標準 2 4 2 3 2 4 4 2" xfId="46763" xr:uid="{A3CA9E0F-DD71-478E-834F-5002027E9AFF}"/>
    <cellStyle name="標準 2 4 2 3 2 4 5" xfId="11073" xr:uid="{00000000-0005-0000-0000-0000BE220000}"/>
    <cellStyle name="標準 2 4 2 3 2 4 5 2" xfId="34872" xr:uid="{06BCA5FB-80E1-4406-A7B0-146B292E87B9}"/>
    <cellStyle name="標準 2 4 2 3 2 4 6" xfId="26949" xr:uid="{7C1F6AAD-533F-4378-8222-96C777E623AB}"/>
    <cellStyle name="標準 2 4 2 3 2 5" xfId="1802" xr:uid="{00000000-0005-0000-0000-0000BF220000}"/>
    <cellStyle name="標準 2 4 2 3 2 5 2" xfId="13716" xr:uid="{00000000-0005-0000-0000-0000C0220000}"/>
    <cellStyle name="標準 2 4 2 3 2 5 2 2" xfId="37515" xr:uid="{F134A7B4-A386-4EB0-934F-14607C81868A}"/>
    <cellStyle name="標準 2 4 2 3 2 5 3" xfId="17681" xr:uid="{00000000-0005-0000-0000-0000C1220000}"/>
    <cellStyle name="標準 2 4 2 3 2 5 3 2" xfId="41480" xr:uid="{C68C4549-A6C7-493B-A8B7-56C52C82C598}"/>
    <cellStyle name="標準 2 4 2 3 2 5 4" xfId="9751" xr:uid="{00000000-0005-0000-0000-0000C2220000}"/>
    <cellStyle name="標準 2 4 2 3 2 5 4 2" xfId="33550" xr:uid="{C78BD0BD-B77E-43E3-B287-033B6BB76DCC}"/>
    <cellStyle name="標準 2 4 2 3 2 5 5" xfId="25627" xr:uid="{A2F22A27-4FE2-4643-A7A8-5A89615B98F9}"/>
    <cellStyle name="標準 2 4 2 3 2 6" xfId="4446" xr:uid="{00000000-0005-0000-0000-0000C3220000}"/>
    <cellStyle name="標準 2 4 2 3 2 6 2" xfId="20325" xr:uid="{00000000-0005-0000-0000-0000C4220000}"/>
    <cellStyle name="標準 2 4 2 3 2 6 2 2" xfId="44124" xr:uid="{7486CF83-82D5-4C68-9B6A-5A9948038E99}"/>
    <cellStyle name="標準 2 4 2 3 2 6 3" xfId="12395" xr:uid="{00000000-0005-0000-0000-0000C5220000}"/>
    <cellStyle name="標準 2 4 2 3 2 6 3 2" xfId="36194" xr:uid="{27EFA011-9D14-4C72-B8B6-4A1A8201A4EA}"/>
    <cellStyle name="標準 2 4 2 3 2 6 4" xfId="28271" xr:uid="{220B579C-1129-471B-B901-E544E5070724}"/>
    <cellStyle name="標準 2 4 2 3 2 7" xfId="5768" xr:uid="{00000000-0005-0000-0000-0000C6220000}"/>
    <cellStyle name="標準 2 4 2 3 2 7 2" xfId="16360" xr:uid="{00000000-0005-0000-0000-0000C7220000}"/>
    <cellStyle name="標準 2 4 2 3 2 7 2 2" xfId="40159" xr:uid="{63082D33-BF53-4AD5-801E-F72C2E693F80}"/>
    <cellStyle name="標準 2 4 2 3 2 7 3" xfId="29590" xr:uid="{703D6CA2-3891-47A8-A6B8-0BE022C190F9}"/>
    <cellStyle name="標準 2 4 2 3 2 8" xfId="21647" xr:uid="{00000000-0005-0000-0000-0000C8220000}"/>
    <cellStyle name="標準 2 4 2 3 2 8 2" xfId="45443" xr:uid="{5A77301C-C35E-415E-8897-6B9A2BEDDFC4}"/>
    <cellStyle name="標準 2 4 2 3 2 9" xfId="8430" xr:uid="{00000000-0005-0000-0000-0000C9220000}"/>
    <cellStyle name="標準 2 4 2 3 2 9 2" xfId="32229" xr:uid="{35655B24-E137-4A3F-A771-AC88413348CA}"/>
    <cellStyle name="標準 2 4 2 3 3" xfId="588" xr:uid="{00000000-0005-0000-0000-0000CA220000}"/>
    <cellStyle name="標準 2 4 2 3 3 2" xfId="1222" xr:uid="{00000000-0005-0000-0000-0000CB220000}"/>
    <cellStyle name="標準 2 4 2 3 3 2 2" xfId="3897" xr:uid="{00000000-0005-0000-0000-0000CC220000}"/>
    <cellStyle name="標準 2 4 2 3 3 2 2 2" xfId="7883" xr:uid="{00000000-0005-0000-0000-0000CD220000}"/>
    <cellStyle name="標準 2 4 2 3 3 2 2 2 2" xfId="15811" xr:uid="{00000000-0005-0000-0000-0000CE220000}"/>
    <cellStyle name="標準 2 4 2 3 3 2 2 2 2 2" xfId="39610" xr:uid="{0FB2841E-3BDA-46DC-8119-F4F55CFDC6AF}"/>
    <cellStyle name="標準 2 4 2 3 3 2 2 2 3" xfId="31682" xr:uid="{D8C64C12-9FD6-4F16-941F-E62A089BD607}"/>
    <cellStyle name="標準 2 4 2 3 3 2 2 3" xfId="19776" xr:uid="{00000000-0005-0000-0000-0000CF220000}"/>
    <cellStyle name="標準 2 4 2 3 3 2 2 3 2" xfId="43575" xr:uid="{DCE152FB-0A2B-4EB5-8FF1-667124D03A73}"/>
    <cellStyle name="標準 2 4 2 3 3 2 2 4" xfId="23741" xr:uid="{00000000-0005-0000-0000-0000D0220000}"/>
    <cellStyle name="標準 2 4 2 3 3 2 2 4 2" xfId="47535" xr:uid="{214A1D79-2044-410D-B49C-484A81A8368C}"/>
    <cellStyle name="標準 2 4 2 3 3 2 2 5" xfId="11846" xr:uid="{00000000-0005-0000-0000-0000D1220000}"/>
    <cellStyle name="標準 2 4 2 3 3 2 2 5 2" xfId="35645" xr:uid="{1437284C-2A9B-4A81-B119-26A6AC1FC170}"/>
    <cellStyle name="標準 2 4 2 3 3 2 2 6" xfId="27722" xr:uid="{7B653295-B795-42F1-87CE-B634BB973B4E}"/>
    <cellStyle name="標準 2 4 2 3 3 2 3" xfId="2575" xr:uid="{00000000-0005-0000-0000-0000D2220000}"/>
    <cellStyle name="標準 2 4 2 3 3 2 3 2" xfId="14489" xr:uid="{00000000-0005-0000-0000-0000D3220000}"/>
    <cellStyle name="標準 2 4 2 3 3 2 3 2 2" xfId="38288" xr:uid="{D4B8490A-425E-4051-B1A2-215676020974}"/>
    <cellStyle name="標準 2 4 2 3 3 2 3 3" xfId="18454" xr:uid="{00000000-0005-0000-0000-0000D4220000}"/>
    <cellStyle name="標準 2 4 2 3 3 2 3 3 2" xfId="42253" xr:uid="{384E67A3-2E0D-4519-B03C-8AEC275BD2D3}"/>
    <cellStyle name="標準 2 4 2 3 3 2 3 4" xfId="10524" xr:uid="{00000000-0005-0000-0000-0000D5220000}"/>
    <cellStyle name="標準 2 4 2 3 3 2 3 4 2" xfId="34323" xr:uid="{355ED287-C6DA-4FB7-9A31-FFF7B84F016E}"/>
    <cellStyle name="標準 2 4 2 3 3 2 3 5" xfId="26400" xr:uid="{83E29380-CE6A-4780-A1A7-11561A953748}"/>
    <cellStyle name="標準 2 4 2 3 3 2 4" xfId="5218" xr:uid="{00000000-0005-0000-0000-0000D6220000}"/>
    <cellStyle name="標準 2 4 2 3 3 2 4 2" xfId="21097" xr:uid="{00000000-0005-0000-0000-0000D7220000}"/>
    <cellStyle name="標準 2 4 2 3 3 2 4 2 2" xfId="44896" xr:uid="{58E7B568-C5E8-4EF7-8F56-5F915D787150}"/>
    <cellStyle name="標準 2 4 2 3 3 2 4 3" xfId="13167" xr:uid="{00000000-0005-0000-0000-0000D8220000}"/>
    <cellStyle name="標準 2 4 2 3 3 2 4 3 2" xfId="36966" xr:uid="{57D5972A-B0CE-417E-9DD2-FD7BD69EDF04}"/>
    <cellStyle name="標準 2 4 2 3 3 2 4 4" xfId="29043" xr:uid="{690818B8-5D93-42F7-ABF9-D7D4559BFB2B}"/>
    <cellStyle name="標準 2 4 2 3 3 2 5" xfId="6540" xr:uid="{00000000-0005-0000-0000-0000D9220000}"/>
    <cellStyle name="標準 2 4 2 3 3 2 5 2" xfId="17132" xr:uid="{00000000-0005-0000-0000-0000DA220000}"/>
    <cellStyle name="標準 2 4 2 3 3 2 5 2 2" xfId="40931" xr:uid="{234F8C34-63DB-42CF-81BE-4A68A049C4EF}"/>
    <cellStyle name="標準 2 4 2 3 3 2 5 3" xfId="30362" xr:uid="{1104004B-58D5-4E8B-8A0D-225C8CB13633}"/>
    <cellStyle name="標準 2 4 2 3 3 2 6" xfId="22419" xr:uid="{00000000-0005-0000-0000-0000DB220000}"/>
    <cellStyle name="標準 2 4 2 3 3 2 6 2" xfId="46215" xr:uid="{FA4149BE-FD7B-4007-B0FD-0AA46F5CB1F3}"/>
    <cellStyle name="標準 2 4 2 3 3 2 7" xfId="9202" xr:uid="{00000000-0005-0000-0000-0000DC220000}"/>
    <cellStyle name="標準 2 4 2 3 3 2 7 2" xfId="33001" xr:uid="{AFDDC3B2-9719-43ED-AFBC-83FA864D4D1C}"/>
    <cellStyle name="標準 2 4 2 3 3 2 8" xfId="25078" xr:uid="{79AFB387-1363-4B72-A938-41626AB842BB}"/>
    <cellStyle name="標準 2 4 2 3 3 3" xfId="3286" xr:uid="{00000000-0005-0000-0000-0000DD220000}"/>
    <cellStyle name="標準 2 4 2 3 3 3 2" xfId="7273" xr:uid="{00000000-0005-0000-0000-0000DE220000}"/>
    <cellStyle name="標準 2 4 2 3 3 3 2 2" xfId="15200" xr:uid="{00000000-0005-0000-0000-0000DF220000}"/>
    <cellStyle name="標準 2 4 2 3 3 3 2 2 2" xfId="38999" xr:uid="{A139C59F-07B0-4354-9368-D1302FBFCE25}"/>
    <cellStyle name="標準 2 4 2 3 3 3 2 3" xfId="31072" xr:uid="{455DFDA0-DA84-4BC6-9E6A-8DAE4351BA0E}"/>
    <cellStyle name="標準 2 4 2 3 3 3 3" xfId="19165" xr:uid="{00000000-0005-0000-0000-0000E0220000}"/>
    <cellStyle name="標準 2 4 2 3 3 3 3 2" xfId="42964" xr:uid="{724DA86A-217C-4671-AF29-5A43C81FEC7C}"/>
    <cellStyle name="標準 2 4 2 3 3 3 4" xfId="23131" xr:uid="{00000000-0005-0000-0000-0000E1220000}"/>
    <cellStyle name="標準 2 4 2 3 3 3 4 2" xfId="46925" xr:uid="{DB7C4959-7716-4567-AF43-27D20348047F}"/>
    <cellStyle name="標準 2 4 2 3 3 3 5" xfId="11235" xr:uid="{00000000-0005-0000-0000-0000E2220000}"/>
    <cellStyle name="標準 2 4 2 3 3 3 5 2" xfId="35034" xr:uid="{54AB7EB6-1CEE-4B79-9118-88EBDEACD7E4}"/>
    <cellStyle name="標準 2 4 2 3 3 3 6" xfId="27111" xr:uid="{274722C7-EC88-43C6-8271-1208A37D6E2F}"/>
    <cellStyle name="標準 2 4 2 3 3 4" xfId="1964" xr:uid="{00000000-0005-0000-0000-0000E3220000}"/>
    <cellStyle name="標準 2 4 2 3 3 4 2" xfId="13878" xr:uid="{00000000-0005-0000-0000-0000E4220000}"/>
    <cellStyle name="標準 2 4 2 3 3 4 2 2" xfId="37677" xr:uid="{171BA138-C69D-4178-AB98-F8AFE8D29DB7}"/>
    <cellStyle name="標準 2 4 2 3 3 4 3" xfId="17843" xr:uid="{00000000-0005-0000-0000-0000E5220000}"/>
    <cellStyle name="標準 2 4 2 3 3 4 3 2" xfId="41642" xr:uid="{3A3FD7CF-207B-49B0-8DC9-096AFA09E074}"/>
    <cellStyle name="標準 2 4 2 3 3 4 4" xfId="9913" xr:uid="{00000000-0005-0000-0000-0000E6220000}"/>
    <cellStyle name="標準 2 4 2 3 3 4 4 2" xfId="33712" xr:uid="{23C79D03-251E-4706-BD18-1DDDB86176AE}"/>
    <cellStyle name="標準 2 4 2 3 3 4 5" xfId="25789" xr:uid="{9F3B95A4-033C-43FE-B258-10F78FE907DA}"/>
    <cellStyle name="標準 2 4 2 3 3 5" xfId="4608" xr:uid="{00000000-0005-0000-0000-0000E7220000}"/>
    <cellStyle name="標準 2 4 2 3 3 5 2" xfId="20487" xr:uid="{00000000-0005-0000-0000-0000E8220000}"/>
    <cellStyle name="標準 2 4 2 3 3 5 2 2" xfId="44286" xr:uid="{DEEC45BD-4C3F-46EF-9C17-ECB8937C1236}"/>
    <cellStyle name="標準 2 4 2 3 3 5 3" xfId="12557" xr:uid="{00000000-0005-0000-0000-0000E9220000}"/>
    <cellStyle name="標準 2 4 2 3 3 5 3 2" xfId="36356" xr:uid="{A3825C32-E445-4B95-AD48-1FD97EBADCBC}"/>
    <cellStyle name="標準 2 4 2 3 3 5 4" xfId="28433" xr:uid="{8D3733D6-EF2D-472E-9C93-725649AF45CE}"/>
    <cellStyle name="標準 2 4 2 3 3 6" xfId="5930" xr:uid="{00000000-0005-0000-0000-0000EA220000}"/>
    <cellStyle name="標準 2 4 2 3 3 6 2" xfId="16522" xr:uid="{00000000-0005-0000-0000-0000EB220000}"/>
    <cellStyle name="標準 2 4 2 3 3 6 2 2" xfId="40321" xr:uid="{EA2558FB-33B9-4253-9601-E1E15D150974}"/>
    <cellStyle name="標準 2 4 2 3 3 6 3" xfId="29752" xr:uid="{0EA81C3D-D7A4-4785-8FB8-FCF2C793723F}"/>
    <cellStyle name="標準 2 4 2 3 3 7" xfId="21809" xr:uid="{00000000-0005-0000-0000-0000EC220000}"/>
    <cellStyle name="標準 2 4 2 3 3 7 2" xfId="45605" xr:uid="{32517BD1-45E5-4EA8-88EA-EFAB487B3626}"/>
    <cellStyle name="標準 2 4 2 3 3 8" xfId="8592" xr:uid="{00000000-0005-0000-0000-0000ED220000}"/>
    <cellStyle name="標準 2 4 2 3 3 8 2" xfId="32391" xr:uid="{568F1934-54DF-4867-A4F4-D7CA27A743EC}"/>
    <cellStyle name="標準 2 4 2 3 3 9" xfId="24467" xr:uid="{2CB4DC32-1B8D-4F1C-82E6-0782582D228E}"/>
    <cellStyle name="標準 2 4 2 3 4" xfId="941" xr:uid="{00000000-0005-0000-0000-0000EE220000}"/>
    <cellStyle name="標準 2 4 2 3 4 2" xfId="3616" xr:uid="{00000000-0005-0000-0000-0000EF220000}"/>
    <cellStyle name="標準 2 4 2 3 4 2 2" xfId="7602" xr:uid="{00000000-0005-0000-0000-0000F0220000}"/>
    <cellStyle name="標準 2 4 2 3 4 2 2 2" xfId="15530" xr:uid="{00000000-0005-0000-0000-0000F1220000}"/>
    <cellStyle name="標準 2 4 2 3 4 2 2 2 2" xfId="39329" xr:uid="{F5FC5A80-3FB8-40CF-824F-4ED72A4A2840}"/>
    <cellStyle name="標準 2 4 2 3 4 2 2 3" xfId="31401" xr:uid="{7977D4D5-0388-4C2C-8133-012EE774D464}"/>
    <cellStyle name="標準 2 4 2 3 4 2 3" xfId="19495" xr:uid="{00000000-0005-0000-0000-0000F2220000}"/>
    <cellStyle name="標準 2 4 2 3 4 2 3 2" xfId="43294" xr:uid="{BDA2E47C-8A8A-476F-8EDA-ED8B5D4CBD92}"/>
    <cellStyle name="標準 2 4 2 3 4 2 4" xfId="23460" xr:uid="{00000000-0005-0000-0000-0000F3220000}"/>
    <cellStyle name="標準 2 4 2 3 4 2 4 2" xfId="47254" xr:uid="{C58A4414-93DC-403A-B9CE-C6DD2D2A354C}"/>
    <cellStyle name="標準 2 4 2 3 4 2 5" xfId="11565" xr:uid="{00000000-0005-0000-0000-0000F4220000}"/>
    <cellStyle name="標準 2 4 2 3 4 2 5 2" xfId="35364" xr:uid="{8AB03960-F4F0-4B58-AA4D-36001B325441}"/>
    <cellStyle name="標準 2 4 2 3 4 2 6" xfId="27441" xr:uid="{1C36F72B-56B0-4E85-B8F6-823DA9E2D04D}"/>
    <cellStyle name="標準 2 4 2 3 4 3" xfId="2294" xr:uid="{00000000-0005-0000-0000-0000F5220000}"/>
    <cellStyle name="標準 2 4 2 3 4 3 2" xfId="14208" xr:uid="{00000000-0005-0000-0000-0000F6220000}"/>
    <cellStyle name="標準 2 4 2 3 4 3 2 2" xfId="38007" xr:uid="{3206F72D-90B2-4954-A1D9-64816F9121EF}"/>
    <cellStyle name="標準 2 4 2 3 4 3 3" xfId="18173" xr:uid="{00000000-0005-0000-0000-0000F7220000}"/>
    <cellStyle name="標準 2 4 2 3 4 3 3 2" xfId="41972" xr:uid="{1E4AC787-6951-4BAC-914F-F9DBBD50D0BD}"/>
    <cellStyle name="標準 2 4 2 3 4 3 4" xfId="10243" xr:uid="{00000000-0005-0000-0000-0000F8220000}"/>
    <cellStyle name="標準 2 4 2 3 4 3 4 2" xfId="34042" xr:uid="{4F1D3821-DA26-487C-898B-130290783225}"/>
    <cellStyle name="標準 2 4 2 3 4 3 5" xfId="26119" xr:uid="{610A33AE-9E19-4607-B75B-BDF20DAB60DA}"/>
    <cellStyle name="標準 2 4 2 3 4 4" xfId="4937" xr:uid="{00000000-0005-0000-0000-0000F9220000}"/>
    <cellStyle name="標準 2 4 2 3 4 4 2" xfId="20816" xr:uid="{00000000-0005-0000-0000-0000FA220000}"/>
    <cellStyle name="標準 2 4 2 3 4 4 2 2" xfId="44615" xr:uid="{7716E999-DF8D-4627-961B-095D1213B482}"/>
    <cellStyle name="標準 2 4 2 3 4 4 3" xfId="12886" xr:uid="{00000000-0005-0000-0000-0000FB220000}"/>
    <cellStyle name="標準 2 4 2 3 4 4 3 2" xfId="36685" xr:uid="{2CEADA94-A33D-4A28-83BA-CC4E9994B59D}"/>
    <cellStyle name="標準 2 4 2 3 4 4 4" xfId="28762" xr:uid="{4468D57E-C947-4A6A-B061-CC1F79440D70}"/>
    <cellStyle name="標準 2 4 2 3 4 5" xfId="6259" xr:uid="{00000000-0005-0000-0000-0000FC220000}"/>
    <cellStyle name="標準 2 4 2 3 4 5 2" xfId="16851" xr:uid="{00000000-0005-0000-0000-0000FD220000}"/>
    <cellStyle name="標準 2 4 2 3 4 5 2 2" xfId="40650" xr:uid="{9A6493E3-E0DE-4273-A3BD-17548BE9331C}"/>
    <cellStyle name="標準 2 4 2 3 4 5 3" xfId="30081" xr:uid="{2E659036-8A86-4626-83C3-97EF5DA3647B}"/>
    <cellStyle name="標準 2 4 2 3 4 6" xfId="22138" xr:uid="{00000000-0005-0000-0000-0000FE220000}"/>
    <cellStyle name="標準 2 4 2 3 4 6 2" xfId="45934" xr:uid="{CB0BBBF3-D2F8-4EFF-9FFF-C7CAFC3443F5}"/>
    <cellStyle name="標準 2 4 2 3 4 7" xfId="8921" xr:uid="{00000000-0005-0000-0000-0000FF220000}"/>
    <cellStyle name="標準 2 4 2 3 4 7 2" xfId="32720" xr:uid="{1FDF73AF-5E4B-4D74-8CA2-D4102668B165}"/>
    <cellStyle name="標準 2 4 2 3 4 8" xfId="24797" xr:uid="{C2FB6A77-B5CF-4526-AB1E-640C622B911A}"/>
    <cellStyle name="標準 2 4 2 3 5" xfId="3005" xr:uid="{00000000-0005-0000-0000-000000230000}"/>
    <cellStyle name="標準 2 4 2 3 5 2" xfId="6992" xr:uid="{00000000-0005-0000-0000-000001230000}"/>
    <cellStyle name="標準 2 4 2 3 5 2 2" xfId="14919" xr:uid="{00000000-0005-0000-0000-000002230000}"/>
    <cellStyle name="標準 2 4 2 3 5 2 2 2" xfId="38718" xr:uid="{1C872F05-C2AC-46D8-B058-A4BC04F69295}"/>
    <cellStyle name="標準 2 4 2 3 5 2 3" xfId="30791" xr:uid="{0834190A-F71D-4543-A38C-3C00381E7020}"/>
    <cellStyle name="標準 2 4 2 3 5 3" xfId="18884" xr:uid="{00000000-0005-0000-0000-000003230000}"/>
    <cellStyle name="標準 2 4 2 3 5 3 2" xfId="42683" xr:uid="{E3354C47-BAE6-49F9-AF0A-53EACEFC94F6}"/>
    <cellStyle name="標準 2 4 2 3 5 4" xfId="22850" xr:uid="{00000000-0005-0000-0000-000004230000}"/>
    <cellStyle name="標準 2 4 2 3 5 4 2" xfId="46644" xr:uid="{4D4F04F8-05C8-4A05-A939-4ED87AE6588A}"/>
    <cellStyle name="標準 2 4 2 3 5 5" xfId="10954" xr:uid="{00000000-0005-0000-0000-000005230000}"/>
    <cellStyle name="標準 2 4 2 3 5 5 2" xfId="34753" xr:uid="{4DFDBBFB-20D2-4583-9CBC-CDE96D2CFB93}"/>
    <cellStyle name="標準 2 4 2 3 5 6" xfId="26830" xr:uid="{FCC68A4D-F75D-4848-B1FF-1CFE4DBBF443}"/>
    <cellStyle name="標準 2 4 2 3 6" xfId="1683" xr:uid="{00000000-0005-0000-0000-000006230000}"/>
    <cellStyle name="標準 2 4 2 3 6 2" xfId="13597" xr:uid="{00000000-0005-0000-0000-000007230000}"/>
    <cellStyle name="標準 2 4 2 3 6 2 2" xfId="37396" xr:uid="{19E70D9F-A615-4051-87C4-ACDFA36C85C7}"/>
    <cellStyle name="標準 2 4 2 3 6 3" xfId="17562" xr:uid="{00000000-0005-0000-0000-000008230000}"/>
    <cellStyle name="標準 2 4 2 3 6 3 2" xfId="41361" xr:uid="{AA950111-BDD7-4107-BBD1-DC61F6BCC706}"/>
    <cellStyle name="標準 2 4 2 3 6 4" xfId="9632" xr:uid="{00000000-0005-0000-0000-000009230000}"/>
    <cellStyle name="標準 2 4 2 3 6 4 2" xfId="33431" xr:uid="{EE45C690-7D8E-45F7-8ADC-4236DFF103D1}"/>
    <cellStyle name="標準 2 4 2 3 6 5" xfId="25508" xr:uid="{A421FA55-7AA7-4AFC-9A99-6E252F291F3B}"/>
    <cellStyle name="標準 2 4 2 3 7" xfId="4327" xr:uid="{00000000-0005-0000-0000-00000A230000}"/>
    <cellStyle name="標準 2 4 2 3 7 2" xfId="20206" xr:uid="{00000000-0005-0000-0000-00000B230000}"/>
    <cellStyle name="標準 2 4 2 3 7 2 2" xfId="44005" xr:uid="{E098728D-EB03-4380-BCAD-BFD545A557AA}"/>
    <cellStyle name="標準 2 4 2 3 7 3" xfId="12276" xr:uid="{00000000-0005-0000-0000-00000C230000}"/>
    <cellStyle name="標準 2 4 2 3 7 3 2" xfId="36075" xr:uid="{96F6DCC5-61FB-41E1-9118-7192E1286BBF}"/>
    <cellStyle name="標準 2 4 2 3 7 4" xfId="28152" xr:uid="{127B31C8-F787-4904-9F77-3A4E8FE08C87}"/>
    <cellStyle name="標準 2 4 2 3 8" xfId="5649" xr:uid="{00000000-0005-0000-0000-00000D230000}"/>
    <cellStyle name="標準 2 4 2 3 8 2" xfId="16241" xr:uid="{00000000-0005-0000-0000-00000E230000}"/>
    <cellStyle name="標準 2 4 2 3 8 2 2" xfId="40040" xr:uid="{7215D86F-72CC-49B4-BC26-14B2F5713F48}"/>
    <cellStyle name="標準 2 4 2 3 8 3" xfId="29471" xr:uid="{65682B34-73AA-4FEB-818F-12F80672DF7D}"/>
    <cellStyle name="標準 2 4 2 3 9" xfId="21528" xr:uid="{00000000-0005-0000-0000-00000F230000}"/>
    <cellStyle name="標準 2 4 2 3 9 2" xfId="45324" xr:uid="{669F13AB-EB54-4A56-81DA-89CE4911E0CC}"/>
    <cellStyle name="標準 2 4 2 4" xfId="379" xr:uid="{00000000-0005-0000-0000-000010230000}"/>
    <cellStyle name="標準 2 4 2 4 10" xfId="24259" xr:uid="{4F98166D-966B-4EC1-A6E8-288888A95068}"/>
    <cellStyle name="標準 2 4 2 4 2" xfId="661" xr:uid="{00000000-0005-0000-0000-000011230000}"/>
    <cellStyle name="標準 2 4 2 4 2 2" xfId="1295" xr:uid="{00000000-0005-0000-0000-000012230000}"/>
    <cellStyle name="標準 2 4 2 4 2 2 2" xfId="3970" xr:uid="{00000000-0005-0000-0000-000013230000}"/>
    <cellStyle name="標準 2 4 2 4 2 2 2 2" xfId="7956" xr:uid="{00000000-0005-0000-0000-000014230000}"/>
    <cellStyle name="標準 2 4 2 4 2 2 2 2 2" xfId="15884" xr:uid="{00000000-0005-0000-0000-000015230000}"/>
    <cellStyle name="標準 2 4 2 4 2 2 2 2 2 2" xfId="39683" xr:uid="{8349198F-A3F5-4228-BA57-48B05CCD3F1D}"/>
    <cellStyle name="標準 2 4 2 4 2 2 2 2 3" xfId="31755" xr:uid="{3A6311A8-6C88-4251-A911-A3C1A09EC460}"/>
    <cellStyle name="標準 2 4 2 4 2 2 2 3" xfId="19849" xr:uid="{00000000-0005-0000-0000-000016230000}"/>
    <cellStyle name="標準 2 4 2 4 2 2 2 3 2" xfId="43648" xr:uid="{6BAA208B-8CF0-4BFA-BFED-C246119A3B23}"/>
    <cellStyle name="標準 2 4 2 4 2 2 2 4" xfId="23814" xr:uid="{00000000-0005-0000-0000-000017230000}"/>
    <cellStyle name="標準 2 4 2 4 2 2 2 4 2" xfId="47608" xr:uid="{E92A0991-AF10-4862-A8C4-E5D58EACC5F8}"/>
    <cellStyle name="標準 2 4 2 4 2 2 2 5" xfId="11919" xr:uid="{00000000-0005-0000-0000-000018230000}"/>
    <cellStyle name="標準 2 4 2 4 2 2 2 5 2" xfId="35718" xr:uid="{FBFF1B46-0022-4622-A489-8DEEFE94290B}"/>
    <cellStyle name="標準 2 4 2 4 2 2 2 6" xfId="27795" xr:uid="{B4FDFE20-5894-4BBD-A423-BCF00066EFEE}"/>
    <cellStyle name="標準 2 4 2 4 2 2 3" xfId="2648" xr:uid="{00000000-0005-0000-0000-000019230000}"/>
    <cellStyle name="標準 2 4 2 4 2 2 3 2" xfId="14562" xr:uid="{00000000-0005-0000-0000-00001A230000}"/>
    <cellStyle name="標準 2 4 2 4 2 2 3 2 2" xfId="38361" xr:uid="{16AA5612-5571-4520-935C-29C25FC6B5CB}"/>
    <cellStyle name="標準 2 4 2 4 2 2 3 3" xfId="18527" xr:uid="{00000000-0005-0000-0000-00001B230000}"/>
    <cellStyle name="標準 2 4 2 4 2 2 3 3 2" xfId="42326" xr:uid="{C034F276-D8F1-457C-BF59-26C051D7D6B1}"/>
    <cellStyle name="標準 2 4 2 4 2 2 3 4" xfId="10597" xr:uid="{00000000-0005-0000-0000-00001C230000}"/>
    <cellStyle name="標準 2 4 2 4 2 2 3 4 2" xfId="34396" xr:uid="{2B29EEC9-7666-48E5-81B8-212CAB5C0AF1}"/>
    <cellStyle name="標準 2 4 2 4 2 2 3 5" xfId="26473" xr:uid="{7A2692B1-C676-40D6-BD26-DBF85754BE1B}"/>
    <cellStyle name="標準 2 4 2 4 2 2 4" xfId="5291" xr:uid="{00000000-0005-0000-0000-00001D230000}"/>
    <cellStyle name="標準 2 4 2 4 2 2 4 2" xfId="21170" xr:uid="{00000000-0005-0000-0000-00001E230000}"/>
    <cellStyle name="標準 2 4 2 4 2 2 4 2 2" xfId="44969" xr:uid="{62274FA3-B53D-4374-B5F9-0FCB959B8579}"/>
    <cellStyle name="標準 2 4 2 4 2 2 4 3" xfId="13240" xr:uid="{00000000-0005-0000-0000-00001F230000}"/>
    <cellStyle name="標準 2 4 2 4 2 2 4 3 2" xfId="37039" xr:uid="{C97B617D-4203-406B-8AA4-CA7ECA1CB5F5}"/>
    <cellStyle name="標準 2 4 2 4 2 2 4 4" xfId="29116" xr:uid="{9C8FB1F7-C462-4861-B784-0007603B1CF9}"/>
    <cellStyle name="標準 2 4 2 4 2 2 5" xfId="6613" xr:uid="{00000000-0005-0000-0000-000020230000}"/>
    <cellStyle name="標準 2 4 2 4 2 2 5 2" xfId="17205" xr:uid="{00000000-0005-0000-0000-000021230000}"/>
    <cellStyle name="標準 2 4 2 4 2 2 5 2 2" xfId="41004" xr:uid="{012B7579-F522-4B09-8709-A613816F6AB8}"/>
    <cellStyle name="標準 2 4 2 4 2 2 5 3" xfId="30435" xr:uid="{50DB0645-CC5A-4CAF-8C24-06E75D4BC924}"/>
    <cellStyle name="標準 2 4 2 4 2 2 6" xfId="22492" xr:uid="{00000000-0005-0000-0000-000022230000}"/>
    <cellStyle name="標準 2 4 2 4 2 2 6 2" xfId="46288" xr:uid="{62CAE48C-E7D4-411D-A3FA-BEC397305F8D}"/>
    <cellStyle name="標準 2 4 2 4 2 2 7" xfId="9275" xr:uid="{00000000-0005-0000-0000-000023230000}"/>
    <cellStyle name="標準 2 4 2 4 2 2 7 2" xfId="33074" xr:uid="{54B4C5CF-2F62-4481-A71C-78352C0ECE5E}"/>
    <cellStyle name="標準 2 4 2 4 2 2 8" xfId="25151" xr:uid="{C6B142D2-2671-4760-8390-AF091153E100}"/>
    <cellStyle name="標準 2 4 2 4 2 3" xfId="3359" xr:uid="{00000000-0005-0000-0000-000024230000}"/>
    <cellStyle name="標準 2 4 2 4 2 3 2" xfId="7346" xr:uid="{00000000-0005-0000-0000-000025230000}"/>
    <cellStyle name="標準 2 4 2 4 2 3 2 2" xfId="15273" xr:uid="{00000000-0005-0000-0000-000026230000}"/>
    <cellStyle name="標準 2 4 2 4 2 3 2 2 2" xfId="39072" xr:uid="{143F1162-6DBD-4646-9A2D-EB15C4E2A9E2}"/>
    <cellStyle name="標準 2 4 2 4 2 3 2 3" xfId="31145" xr:uid="{AA8F27F9-5979-4588-B16A-EADB6A8D6BC4}"/>
    <cellStyle name="標準 2 4 2 4 2 3 3" xfId="19238" xr:uid="{00000000-0005-0000-0000-000027230000}"/>
    <cellStyle name="標準 2 4 2 4 2 3 3 2" xfId="43037" xr:uid="{81426D4E-E091-4CDF-9A2C-CD3112CB640C}"/>
    <cellStyle name="標準 2 4 2 4 2 3 4" xfId="23204" xr:uid="{00000000-0005-0000-0000-000028230000}"/>
    <cellStyle name="標準 2 4 2 4 2 3 4 2" xfId="46998" xr:uid="{E2B10B85-B6E8-4534-92F0-AD26945F5574}"/>
    <cellStyle name="標準 2 4 2 4 2 3 5" xfId="11308" xr:uid="{00000000-0005-0000-0000-000029230000}"/>
    <cellStyle name="標準 2 4 2 4 2 3 5 2" xfId="35107" xr:uid="{B9C96648-EB57-4570-99F8-EC1F8444817C}"/>
    <cellStyle name="標準 2 4 2 4 2 3 6" xfId="27184" xr:uid="{4B4AC16F-8439-484E-84D0-09E44D9A49A8}"/>
    <cellStyle name="標準 2 4 2 4 2 4" xfId="2037" xr:uid="{00000000-0005-0000-0000-00002A230000}"/>
    <cellStyle name="標準 2 4 2 4 2 4 2" xfId="13951" xr:uid="{00000000-0005-0000-0000-00002B230000}"/>
    <cellStyle name="標準 2 4 2 4 2 4 2 2" xfId="37750" xr:uid="{105C09D1-17A6-420E-BE96-09D09E74DBB1}"/>
    <cellStyle name="標準 2 4 2 4 2 4 3" xfId="17916" xr:uid="{00000000-0005-0000-0000-00002C230000}"/>
    <cellStyle name="標準 2 4 2 4 2 4 3 2" xfId="41715" xr:uid="{60CDCF75-3F54-4C4D-AF59-D6DC601AA088}"/>
    <cellStyle name="標準 2 4 2 4 2 4 4" xfId="9986" xr:uid="{00000000-0005-0000-0000-00002D230000}"/>
    <cellStyle name="標準 2 4 2 4 2 4 4 2" xfId="33785" xr:uid="{C1DDD705-B4FB-4144-A5E1-C5147EDF5013}"/>
    <cellStyle name="標準 2 4 2 4 2 4 5" xfId="25862" xr:uid="{D4D22D1C-5769-479F-B2CB-91D30D4BE70E}"/>
    <cellStyle name="標準 2 4 2 4 2 5" xfId="4681" xr:uid="{00000000-0005-0000-0000-00002E230000}"/>
    <cellStyle name="標準 2 4 2 4 2 5 2" xfId="20560" xr:uid="{00000000-0005-0000-0000-00002F230000}"/>
    <cellStyle name="標準 2 4 2 4 2 5 2 2" xfId="44359" xr:uid="{23CC8BFF-74DB-42B3-A888-793AF3750ADA}"/>
    <cellStyle name="標準 2 4 2 4 2 5 3" xfId="12630" xr:uid="{00000000-0005-0000-0000-000030230000}"/>
    <cellStyle name="標準 2 4 2 4 2 5 3 2" xfId="36429" xr:uid="{327591C0-1CBF-46F9-997A-6FF9923094BC}"/>
    <cellStyle name="標準 2 4 2 4 2 5 4" xfId="28506" xr:uid="{48C05F74-DDEA-4243-A54D-BEAAB60494FA}"/>
    <cellStyle name="標準 2 4 2 4 2 6" xfId="6003" xr:uid="{00000000-0005-0000-0000-000031230000}"/>
    <cellStyle name="標準 2 4 2 4 2 6 2" xfId="16595" xr:uid="{00000000-0005-0000-0000-000032230000}"/>
    <cellStyle name="標準 2 4 2 4 2 6 2 2" xfId="40394" xr:uid="{6A48B62A-51DC-4A5C-A004-8636912CEAD0}"/>
    <cellStyle name="標準 2 4 2 4 2 6 3" xfId="29825" xr:uid="{A8AA155B-80A1-4468-866A-B99B775A3870}"/>
    <cellStyle name="標準 2 4 2 4 2 7" xfId="21882" xr:uid="{00000000-0005-0000-0000-000033230000}"/>
    <cellStyle name="標準 2 4 2 4 2 7 2" xfId="45678" xr:uid="{26CC0CB9-7F15-409A-A0A2-769A0B38C349}"/>
    <cellStyle name="標準 2 4 2 4 2 8" xfId="8665" xr:uid="{00000000-0005-0000-0000-000034230000}"/>
    <cellStyle name="標準 2 4 2 4 2 8 2" xfId="32464" xr:uid="{B50BE456-1C63-4062-B92A-E1E08CE8A836}"/>
    <cellStyle name="標準 2 4 2 4 2 9" xfId="24540" xr:uid="{70AF1DE6-2513-44EB-AD65-D0A3174A895F}"/>
    <cellStyle name="標準 2 4 2 4 3" xfId="1014" xr:uid="{00000000-0005-0000-0000-000035230000}"/>
    <cellStyle name="標準 2 4 2 4 3 2" xfId="3689" xr:uid="{00000000-0005-0000-0000-000036230000}"/>
    <cellStyle name="標準 2 4 2 4 3 2 2" xfId="7675" xr:uid="{00000000-0005-0000-0000-000037230000}"/>
    <cellStyle name="標準 2 4 2 4 3 2 2 2" xfId="15603" xr:uid="{00000000-0005-0000-0000-000038230000}"/>
    <cellStyle name="標準 2 4 2 4 3 2 2 2 2" xfId="39402" xr:uid="{D778CB21-B0A3-4CEE-B93F-CF7AB04ACE40}"/>
    <cellStyle name="標準 2 4 2 4 3 2 2 3" xfId="31474" xr:uid="{76364AD7-A1F5-4128-8870-4FFCB679C1EE}"/>
    <cellStyle name="標準 2 4 2 4 3 2 3" xfId="19568" xr:uid="{00000000-0005-0000-0000-000039230000}"/>
    <cellStyle name="標準 2 4 2 4 3 2 3 2" xfId="43367" xr:uid="{62337ABF-01F1-47E6-9E27-0C55FBAA2D50}"/>
    <cellStyle name="標準 2 4 2 4 3 2 4" xfId="23533" xr:uid="{00000000-0005-0000-0000-00003A230000}"/>
    <cellStyle name="標準 2 4 2 4 3 2 4 2" xfId="47327" xr:uid="{E6CF19F3-E593-45C2-A62F-D50CF87E6E48}"/>
    <cellStyle name="標準 2 4 2 4 3 2 5" xfId="11638" xr:uid="{00000000-0005-0000-0000-00003B230000}"/>
    <cellStyle name="標準 2 4 2 4 3 2 5 2" xfId="35437" xr:uid="{B836D286-9727-478E-B77D-063630E17348}"/>
    <cellStyle name="標準 2 4 2 4 3 2 6" xfId="27514" xr:uid="{12FA0D99-8C1E-455B-8CA4-3023C3141C56}"/>
    <cellStyle name="標準 2 4 2 4 3 3" xfId="2367" xr:uid="{00000000-0005-0000-0000-00003C230000}"/>
    <cellStyle name="標準 2 4 2 4 3 3 2" xfId="14281" xr:uid="{00000000-0005-0000-0000-00003D230000}"/>
    <cellStyle name="標準 2 4 2 4 3 3 2 2" xfId="38080" xr:uid="{4FD517C8-2725-419A-B594-E128FE3348CF}"/>
    <cellStyle name="標準 2 4 2 4 3 3 3" xfId="18246" xr:uid="{00000000-0005-0000-0000-00003E230000}"/>
    <cellStyle name="標準 2 4 2 4 3 3 3 2" xfId="42045" xr:uid="{4BEE4A3E-744C-4650-9EE1-1FF51A7787A8}"/>
    <cellStyle name="標準 2 4 2 4 3 3 4" xfId="10316" xr:uid="{00000000-0005-0000-0000-00003F230000}"/>
    <cellStyle name="標準 2 4 2 4 3 3 4 2" xfId="34115" xr:uid="{075DCB43-ED57-4ABF-9B7D-3CF8FFAC5850}"/>
    <cellStyle name="標準 2 4 2 4 3 3 5" xfId="26192" xr:uid="{A3A617D4-372F-4B0E-AEB9-28BF38B78E2E}"/>
    <cellStyle name="標準 2 4 2 4 3 4" xfId="5010" xr:uid="{00000000-0005-0000-0000-000040230000}"/>
    <cellStyle name="標準 2 4 2 4 3 4 2" xfId="20889" xr:uid="{00000000-0005-0000-0000-000041230000}"/>
    <cellStyle name="標準 2 4 2 4 3 4 2 2" xfId="44688" xr:uid="{8F785B7B-7CF0-4D43-A273-60569ADEAB2C}"/>
    <cellStyle name="標準 2 4 2 4 3 4 3" xfId="12959" xr:uid="{00000000-0005-0000-0000-000042230000}"/>
    <cellStyle name="標準 2 4 2 4 3 4 3 2" xfId="36758" xr:uid="{43808669-5389-4DEF-A64E-B04FFBC6DE98}"/>
    <cellStyle name="標準 2 4 2 4 3 4 4" xfId="28835" xr:uid="{BBF0CD2C-1A68-41C9-9D09-E19E7BE85E30}"/>
    <cellStyle name="標準 2 4 2 4 3 5" xfId="6332" xr:uid="{00000000-0005-0000-0000-000043230000}"/>
    <cellStyle name="標準 2 4 2 4 3 5 2" xfId="16924" xr:uid="{00000000-0005-0000-0000-000044230000}"/>
    <cellStyle name="標準 2 4 2 4 3 5 2 2" xfId="40723" xr:uid="{221DBE1C-91C8-4A42-B742-5F585FE3FB4D}"/>
    <cellStyle name="標準 2 4 2 4 3 5 3" xfId="30154" xr:uid="{04ED4AF7-AC5F-4AF4-A40C-8CF303CD26D0}"/>
    <cellStyle name="標準 2 4 2 4 3 6" xfId="22211" xr:uid="{00000000-0005-0000-0000-000045230000}"/>
    <cellStyle name="標準 2 4 2 4 3 6 2" xfId="46007" xr:uid="{0383EB25-8022-4DE4-964D-1071BC79C4C8}"/>
    <cellStyle name="標準 2 4 2 4 3 7" xfId="8994" xr:uid="{00000000-0005-0000-0000-000046230000}"/>
    <cellStyle name="標準 2 4 2 4 3 7 2" xfId="32793" xr:uid="{0EC5E4AB-9EBB-446F-B0C7-300F17E70750}"/>
    <cellStyle name="標準 2 4 2 4 3 8" xfId="24870" xr:uid="{A7E7703F-33AF-4A27-81DC-1C8DD7FAAA68}"/>
    <cellStyle name="標準 2 4 2 4 4" xfId="3078" xr:uid="{00000000-0005-0000-0000-000047230000}"/>
    <cellStyle name="標準 2 4 2 4 4 2" xfId="7065" xr:uid="{00000000-0005-0000-0000-000048230000}"/>
    <cellStyle name="標準 2 4 2 4 4 2 2" xfId="14992" xr:uid="{00000000-0005-0000-0000-000049230000}"/>
    <cellStyle name="標準 2 4 2 4 4 2 2 2" xfId="38791" xr:uid="{4A0CB29C-DB13-488E-9ECD-9815242D16D3}"/>
    <cellStyle name="標準 2 4 2 4 4 2 3" xfId="30864" xr:uid="{28C30F74-4A4C-40A6-9350-94CBC3FB0D9B}"/>
    <cellStyle name="標準 2 4 2 4 4 3" xfId="18957" xr:uid="{00000000-0005-0000-0000-00004A230000}"/>
    <cellStyle name="標準 2 4 2 4 4 3 2" xfId="42756" xr:uid="{E8B067CB-76EC-488D-9E6D-396F0E04E1E7}"/>
    <cellStyle name="標準 2 4 2 4 4 4" xfId="22923" xr:uid="{00000000-0005-0000-0000-00004B230000}"/>
    <cellStyle name="標準 2 4 2 4 4 4 2" xfId="46717" xr:uid="{E2787E43-D3FD-4D27-955F-BD4A242A4778}"/>
    <cellStyle name="標準 2 4 2 4 4 5" xfId="11027" xr:uid="{00000000-0005-0000-0000-00004C230000}"/>
    <cellStyle name="標準 2 4 2 4 4 5 2" xfId="34826" xr:uid="{306F9E85-62C6-48CA-ACF0-274C4AB302E6}"/>
    <cellStyle name="標準 2 4 2 4 4 6" xfId="26903" xr:uid="{B2416E4D-E9A5-473E-B9B4-29717A62BD77}"/>
    <cellStyle name="標準 2 4 2 4 5" xfId="1756" xr:uid="{00000000-0005-0000-0000-00004D230000}"/>
    <cellStyle name="標準 2 4 2 4 5 2" xfId="13670" xr:uid="{00000000-0005-0000-0000-00004E230000}"/>
    <cellStyle name="標準 2 4 2 4 5 2 2" xfId="37469" xr:uid="{757848AF-91E5-458C-8701-F3C5DD712818}"/>
    <cellStyle name="標準 2 4 2 4 5 3" xfId="17635" xr:uid="{00000000-0005-0000-0000-00004F230000}"/>
    <cellStyle name="標準 2 4 2 4 5 3 2" xfId="41434" xr:uid="{8FA97424-264B-45C1-9B91-83D3F29F0196}"/>
    <cellStyle name="標準 2 4 2 4 5 4" xfId="9705" xr:uid="{00000000-0005-0000-0000-000050230000}"/>
    <cellStyle name="標準 2 4 2 4 5 4 2" xfId="33504" xr:uid="{30ABB356-60A3-4B39-99B9-7E6FFCDDB424}"/>
    <cellStyle name="標準 2 4 2 4 5 5" xfId="25581" xr:uid="{3C473632-7336-4BC9-8D0B-DE907274560A}"/>
    <cellStyle name="標準 2 4 2 4 6" xfId="4400" xr:uid="{00000000-0005-0000-0000-000051230000}"/>
    <cellStyle name="標準 2 4 2 4 6 2" xfId="20279" xr:uid="{00000000-0005-0000-0000-000052230000}"/>
    <cellStyle name="標準 2 4 2 4 6 2 2" xfId="44078" xr:uid="{1A9E42E7-5F07-4686-A9F7-69E389EBDDDF}"/>
    <cellStyle name="標準 2 4 2 4 6 3" xfId="12349" xr:uid="{00000000-0005-0000-0000-000053230000}"/>
    <cellStyle name="標準 2 4 2 4 6 3 2" xfId="36148" xr:uid="{39794CBE-52FE-4833-B758-11D8D1637B1C}"/>
    <cellStyle name="標準 2 4 2 4 6 4" xfId="28225" xr:uid="{2A006FD6-607F-4D39-837A-40529C136A3C}"/>
    <cellStyle name="標準 2 4 2 4 7" xfId="5722" xr:uid="{00000000-0005-0000-0000-000054230000}"/>
    <cellStyle name="標準 2 4 2 4 7 2" xfId="16314" xr:uid="{00000000-0005-0000-0000-000055230000}"/>
    <cellStyle name="標準 2 4 2 4 7 2 2" xfId="40113" xr:uid="{79F47FEF-9D57-4396-AD44-502C75CB0562}"/>
    <cellStyle name="標準 2 4 2 4 7 3" xfId="29544" xr:uid="{27A32FE3-C971-4859-919D-7AADF883B1DD}"/>
    <cellStyle name="標準 2 4 2 4 8" xfId="21601" xr:uid="{00000000-0005-0000-0000-000056230000}"/>
    <cellStyle name="標準 2 4 2 4 8 2" xfId="45397" xr:uid="{A4D94A11-71A3-44B0-872B-9BCB2D0A3E1B}"/>
    <cellStyle name="標準 2 4 2 4 9" xfId="8384" xr:uid="{00000000-0005-0000-0000-000057230000}"/>
    <cellStyle name="標準 2 4 2 4 9 2" xfId="32183" xr:uid="{4BC0E7E5-60E5-4A14-9ADC-65A729DBF0CD}"/>
    <cellStyle name="標準 2 4 2 5" xfId="522" xr:uid="{00000000-0005-0000-0000-000058230000}"/>
    <cellStyle name="標準 2 4 2 5 2" xfId="1156" xr:uid="{00000000-0005-0000-0000-000059230000}"/>
    <cellStyle name="標準 2 4 2 5 2 2" xfId="3831" xr:uid="{00000000-0005-0000-0000-00005A230000}"/>
    <cellStyle name="標準 2 4 2 5 2 2 2" xfId="7817" xr:uid="{00000000-0005-0000-0000-00005B230000}"/>
    <cellStyle name="標準 2 4 2 5 2 2 2 2" xfId="15745" xr:uid="{00000000-0005-0000-0000-00005C230000}"/>
    <cellStyle name="標準 2 4 2 5 2 2 2 2 2" xfId="39544" xr:uid="{33B50412-3B55-4F23-AE8D-08B794E65D59}"/>
    <cellStyle name="標準 2 4 2 5 2 2 2 3" xfId="31616" xr:uid="{5E9BCFAA-9F95-4E80-88EF-3B388754535D}"/>
    <cellStyle name="標準 2 4 2 5 2 2 3" xfId="19710" xr:uid="{00000000-0005-0000-0000-00005D230000}"/>
    <cellStyle name="標準 2 4 2 5 2 2 3 2" xfId="43509" xr:uid="{523E0E21-6A16-4AB9-A645-E1BDFD294A8D}"/>
    <cellStyle name="標準 2 4 2 5 2 2 4" xfId="23675" xr:uid="{00000000-0005-0000-0000-00005E230000}"/>
    <cellStyle name="標準 2 4 2 5 2 2 4 2" xfId="47469" xr:uid="{9B468BD6-F03E-49BB-92FF-B7307BC574E8}"/>
    <cellStyle name="標準 2 4 2 5 2 2 5" xfId="11780" xr:uid="{00000000-0005-0000-0000-00005F230000}"/>
    <cellStyle name="標準 2 4 2 5 2 2 5 2" xfId="35579" xr:uid="{88D749BE-A5BE-45B1-ABE0-E9F1FDABE563}"/>
    <cellStyle name="標準 2 4 2 5 2 2 6" xfId="27656" xr:uid="{264808EF-261C-41B1-9F4E-4FE5D77AEB62}"/>
    <cellStyle name="標準 2 4 2 5 2 3" xfId="2509" xr:uid="{00000000-0005-0000-0000-000060230000}"/>
    <cellStyle name="標準 2 4 2 5 2 3 2" xfId="14423" xr:uid="{00000000-0005-0000-0000-000061230000}"/>
    <cellStyle name="標準 2 4 2 5 2 3 2 2" xfId="38222" xr:uid="{0F30F4A6-5799-4486-B91C-EDF1F6BEF224}"/>
    <cellStyle name="標準 2 4 2 5 2 3 3" xfId="18388" xr:uid="{00000000-0005-0000-0000-000062230000}"/>
    <cellStyle name="標準 2 4 2 5 2 3 3 2" xfId="42187" xr:uid="{9A2FCF94-D13D-4B88-9D07-66BE6363233A}"/>
    <cellStyle name="標準 2 4 2 5 2 3 4" xfId="10458" xr:uid="{00000000-0005-0000-0000-000063230000}"/>
    <cellStyle name="標準 2 4 2 5 2 3 4 2" xfId="34257" xr:uid="{8314CEDF-09F8-4E06-9165-DDCA999F2623}"/>
    <cellStyle name="標準 2 4 2 5 2 3 5" xfId="26334" xr:uid="{9AA76C51-1B73-4574-8844-84F6317267E9}"/>
    <cellStyle name="標準 2 4 2 5 2 4" xfId="5152" xr:uid="{00000000-0005-0000-0000-000064230000}"/>
    <cellStyle name="標準 2 4 2 5 2 4 2" xfId="21031" xr:uid="{00000000-0005-0000-0000-000065230000}"/>
    <cellStyle name="標準 2 4 2 5 2 4 2 2" xfId="44830" xr:uid="{E4AB9F74-B3B2-4745-9813-0DB32F546F43}"/>
    <cellStyle name="標準 2 4 2 5 2 4 3" xfId="13101" xr:uid="{00000000-0005-0000-0000-000066230000}"/>
    <cellStyle name="標準 2 4 2 5 2 4 3 2" xfId="36900" xr:uid="{8C1E2452-7503-42DB-8B32-A50BF839D847}"/>
    <cellStyle name="標準 2 4 2 5 2 4 4" xfId="28977" xr:uid="{5C650FD1-FE63-41C2-ADC1-7DD43EE2DAB4}"/>
    <cellStyle name="標準 2 4 2 5 2 5" xfId="6474" xr:uid="{00000000-0005-0000-0000-000067230000}"/>
    <cellStyle name="標準 2 4 2 5 2 5 2" xfId="17066" xr:uid="{00000000-0005-0000-0000-000068230000}"/>
    <cellStyle name="標準 2 4 2 5 2 5 2 2" xfId="40865" xr:uid="{0D9D188E-D496-46D3-B4CA-CD4115C0DF6C}"/>
    <cellStyle name="標準 2 4 2 5 2 5 3" xfId="30296" xr:uid="{0606F03B-C6EF-4C37-9A6B-593ACE49DFD0}"/>
    <cellStyle name="標準 2 4 2 5 2 6" xfId="22353" xr:uid="{00000000-0005-0000-0000-000069230000}"/>
    <cellStyle name="標準 2 4 2 5 2 6 2" xfId="46149" xr:uid="{199F1EAD-8E19-4007-B99C-7B3A81D6F2AA}"/>
    <cellStyle name="標準 2 4 2 5 2 7" xfId="9136" xr:uid="{00000000-0005-0000-0000-00006A230000}"/>
    <cellStyle name="標準 2 4 2 5 2 7 2" xfId="32935" xr:uid="{925C922C-E9D0-4EAE-B2B1-04BB2984A595}"/>
    <cellStyle name="標準 2 4 2 5 2 8" xfId="25012" xr:uid="{AD18EBFE-A97B-4DAC-A3A0-235822C20312}"/>
    <cellStyle name="標準 2 4 2 5 3" xfId="3220" xr:uid="{00000000-0005-0000-0000-00006B230000}"/>
    <cellStyle name="標準 2 4 2 5 3 2" xfId="7207" xr:uid="{00000000-0005-0000-0000-00006C230000}"/>
    <cellStyle name="標準 2 4 2 5 3 2 2" xfId="15134" xr:uid="{00000000-0005-0000-0000-00006D230000}"/>
    <cellStyle name="標準 2 4 2 5 3 2 2 2" xfId="38933" xr:uid="{6E54BB10-BBB5-4BC3-A7E5-C369A2FC4CFB}"/>
    <cellStyle name="標準 2 4 2 5 3 2 3" xfId="31006" xr:uid="{A9E9D53E-66FB-4E6C-943D-5395FA83031D}"/>
    <cellStyle name="標準 2 4 2 5 3 3" xfId="19099" xr:uid="{00000000-0005-0000-0000-00006E230000}"/>
    <cellStyle name="標準 2 4 2 5 3 3 2" xfId="42898" xr:uid="{5A0C29D6-25A5-44A1-86B0-7C28E09DF714}"/>
    <cellStyle name="標準 2 4 2 5 3 4" xfId="23065" xr:uid="{00000000-0005-0000-0000-00006F230000}"/>
    <cellStyle name="標準 2 4 2 5 3 4 2" xfId="46859" xr:uid="{BDB12676-2F0C-4381-A61B-1C9A71E2D4A5}"/>
    <cellStyle name="標準 2 4 2 5 3 5" xfId="11169" xr:uid="{00000000-0005-0000-0000-000070230000}"/>
    <cellStyle name="標準 2 4 2 5 3 5 2" xfId="34968" xr:uid="{190CC6BE-7ECD-4C85-8808-539E6B00C4F2}"/>
    <cellStyle name="標準 2 4 2 5 3 6" xfId="27045" xr:uid="{D8DED6F5-313A-4619-B602-2DDCED74AF45}"/>
    <cellStyle name="標準 2 4 2 5 4" xfId="1898" xr:uid="{00000000-0005-0000-0000-000071230000}"/>
    <cellStyle name="標準 2 4 2 5 4 2" xfId="13812" xr:uid="{00000000-0005-0000-0000-000072230000}"/>
    <cellStyle name="標準 2 4 2 5 4 2 2" xfId="37611" xr:uid="{9F32837B-ED21-4B13-9BB1-081F65250F91}"/>
    <cellStyle name="標準 2 4 2 5 4 3" xfId="17777" xr:uid="{00000000-0005-0000-0000-000073230000}"/>
    <cellStyle name="標準 2 4 2 5 4 3 2" xfId="41576" xr:uid="{4B790BA9-A2A1-4A25-9871-DAD94DA7FEA2}"/>
    <cellStyle name="標準 2 4 2 5 4 4" xfId="9847" xr:uid="{00000000-0005-0000-0000-000074230000}"/>
    <cellStyle name="標準 2 4 2 5 4 4 2" xfId="33646" xr:uid="{AD3284C4-7801-4F14-94B6-E1D71ECD68B1}"/>
    <cellStyle name="標準 2 4 2 5 4 5" xfId="25723" xr:uid="{D0FDCE9B-A566-4DA6-8A6A-EB522815BDFA}"/>
    <cellStyle name="標準 2 4 2 5 5" xfId="4542" xr:uid="{00000000-0005-0000-0000-000075230000}"/>
    <cellStyle name="標準 2 4 2 5 5 2" xfId="20421" xr:uid="{00000000-0005-0000-0000-000076230000}"/>
    <cellStyle name="標準 2 4 2 5 5 2 2" xfId="44220" xr:uid="{1EA925C9-C8EA-4B64-8C94-34009E83FF7C}"/>
    <cellStyle name="標準 2 4 2 5 5 3" xfId="12491" xr:uid="{00000000-0005-0000-0000-000077230000}"/>
    <cellStyle name="標準 2 4 2 5 5 3 2" xfId="36290" xr:uid="{9DBAC189-BA04-463C-B597-473585A320CB}"/>
    <cellStyle name="標準 2 4 2 5 5 4" xfId="28367" xr:uid="{032BA9F5-A535-4360-A3B0-4769BFE53F7C}"/>
    <cellStyle name="標準 2 4 2 5 6" xfId="5864" xr:uid="{00000000-0005-0000-0000-000078230000}"/>
    <cellStyle name="標準 2 4 2 5 6 2" xfId="16456" xr:uid="{00000000-0005-0000-0000-000079230000}"/>
    <cellStyle name="標準 2 4 2 5 6 2 2" xfId="40255" xr:uid="{BA4694DD-4AA0-47D4-B815-DB539A665361}"/>
    <cellStyle name="標準 2 4 2 5 6 3" xfId="29686" xr:uid="{2BC50142-84A3-4D28-BF1D-4DA668A04AF7}"/>
    <cellStyle name="標準 2 4 2 5 7" xfId="21743" xr:uid="{00000000-0005-0000-0000-00007A230000}"/>
    <cellStyle name="標準 2 4 2 5 7 2" xfId="45539" xr:uid="{AE67DECE-1D93-4B10-935E-A2D1035BDFBA}"/>
    <cellStyle name="標準 2 4 2 5 8" xfId="8526" xr:uid="{00000000-0005-0000-0000-00007B230000}"/>
    <cellStyle name="標準 2 4 2 5 8 2" xfId="32325" xr:uid="{ED19C0B8-5DBD-4195-AB10-146F8D2A9606}"/>
    <cellStyle name="標準 2 4 2 5 9" xfId="24401" xr:uid="{0D14FC91-0074-4D90-9761-D80B1A69556F}"/>
    <cellStyle name="標準 2 4 2 6" xfId="224" xr:uid="{00000000-0005-0000-0000-00007C230000}"/>
    <cellStyle name="標準 2 4 2 6 2" xfId="875" xr:uid="{00000000-0005-0000-0000-00007D230000}"/>
    <cellStyle name="標準 2 4 2 6 2 2" xfId="3550" xr:uid="{00000000-0005-0000-0000-00007E230000}"/>
    <cellStyle name="標準 2 4 2 6 2 2 2" xfId="7536" xr:uid="{00000000-0005-0000-0000-00007F230000}"/>
    <cellStyle name="標準 2 4 2 6 2 2 2 2" xfId="15464" xr:uid="{00000000-0005-0000-0000-000080230000}"/>
    <cellStyle name="標準 2 4 2 6 2 2 2 2 2" xfId="39263" xr:uid="{8F54485F-4FAB-4559-B432-F39148B4784E}"/>
    <cellStyle name="標準 2 4 2 6 2 2 2 3" xfId="31335" xr:uid="{BF5085D0-C32C-410D-9B71-B5497FAF3B49}"/>
    <cellStyle name="標準 2 4 2 6 2 2 3" xfId="19429" xr:uid="{00000000-0005-0000-0000-000081230000}"/>
    <cellStyle name="標準 2 4 2 6 2 2 3 2" xfId="43228" xr:uid="{DED1387C-303B-4938-BB76-CB3F2DE2D994}"/>
    <cellStyle name="標準 2 4 2 6 2 2 4" xfId="23394" xr:uid="{00000000-0005-0000-0000-000082230000}"/>
    <cellStyle name="標準 2 4 2 6 2 2 4 2" xfId="47188" xr:uid="{BC627C93-30FB-4B82-A998-F9A9F3CCC9E8}"/>
    <cellStyle name="標準 2 4 2 6 2 2 5" xfId="11499" xr:uid="{00000000-0005-0000-0000-000083230000}"/>
    <cellStyle name="標準 2 4 2 6 2 2 5 2" xfId="35298" xr:uid="{E985EA6E-8187-4A83-9663-2894FC4F650B}"/>
    <cellStyle name="標準 2 4 2 6 2 2 6" xfId="27375" xr:uid="{7C39A3BB-FEE4-4916-B84A-A73CC98D07DE}"/>
    <cellStyle name="標準 2 4 2 6 2 3" xfId="2228" xr:uid="{00000000-0005-0000-0000-000084230000}"/>
    <cellStyle name="標準 2 4 2 6 2 3 2" xfId="14142" xr:uid="{00000000-0005-0000-0000-000085230000}"/>
    <cellStyle name="標準 2 4 2 6 2 3 2 2" xfId="37941" xr:uid="{9134DDF1-E4C3-48C3-AC14-3C1CF690AADC}"/>
    <cellStyle name="標準 2 4 2 6 2 3 3" xfId="18107" xr:uid="{00000000-0005-0000-0000-000086230000}"/>
    <cellStyle name="標準 2 4 2 6 2 3 3 2" xfId="41906" xr:uid="{3A719FDD-17D4-44D0-B084-6FAA096E1A2F}"/>
    <cellStyle name="標準 2 4 2 6 2 3 4" xfId="10177" xr:uid="{00000000-0005-0000-0000-000087230000}"/>
    <cellStyle name="標準 2 4 2 6 2 3 4 2" xfId="33976" xr:uid="{D662888E-0CF8-4BEB-8271-27215AA7014D}"/>
    <cellStyle name="標準 2 4 2 6 2 3 5" xfId="26053" xr:uid="{96FB1852-4E6C-4B93-AAC0-C197C9BF2BC1}"/>
    <cellStyle name="標準 2 4 2 6 2 4" xfId="4871" xr:uid="{00000000-0005-0000-0000-000088230000}"/>
    <cellStyle name="標準 2 4 2 6 2 4 2" xfId="20750" xr:uid="{00000000-0005-0000-0000-000089230000}"/>
    <cellStyle name="標準 2 4 2 6 2 4 2 2" xfId="44549" xr:uid="{66E14405-31FC-4CB9-89D1-6D59CD6F9772}"/>
    <cellStyle name="標準 2 4 2 6 2 4 3" xfId="12820" xr:uid="{00000000-0005-0000-0000-00008A230000}"/>
    <cellStyle name="標準 2 4 2 6 2 4 3 2" xfId="36619" xr:uid="{9A93B8CA-2A08-4C06-966B-17ADAF246B31}"/>
    <cellStyle name="標準 2 4 2 6 2 4 4" xfId="28696" xr:uid="{D7B57865-AAAB-47BE-BDD8-830521B354FD}"/>
    <cellStyle name="標準 2 4 2 6 2 5" xfId="6193" xr:uid="{00000000-0005-0000-0000-00008B230000}"/>
    <cellStyle name="標準 2 4 2 6 2 5 2" xfId="16785" xr:uid="{00000000-0005-0000-0000-00008C230000}"/>
    <cellStyle name="標準 2 4 2 6 2 5 2 2" xfId="40584" xr:uid="{88B019C1-4426-4DAD-A596-2E4FAC46D262}"/>
    <cellStyle name="標準 2 4 2 6 2 5 3" xfId="30015" xr:uid="{A2784AE5-C805-4BFA-8F94-055DF7D649B8}"/>
    <cellStyle name="標準 2 4 2 6 2 6" xfId="22072" xr:uid="{00000000-0005-0000-0000-00008D230000}"/>
    <cellStyle name="標準 2 4 2 6 2 6 2" xfId="45868" xr:uid="{3556A01B-887F-48DF-97BF-F9299134FEB5}"/>
    <cellStyle name="標準 2 4 2 6 2 7" xfId="8855" xr:uid="{00000000-0005-0000-0000-00008E230000}"/>
    <cellStyle name="標準 2 4 2 6 2 7 2" xfId="32654" xr:uid="{3CE60F66-4382-4E6D-90D6-39F60677C819}"/>
    <cellStyle name="標準 2 4 2 6 2 8" xfId="24731" xr:uid="{81E87F90-0222-48FD-A658-9D730583FE47}"/>
    <cellStyle name="標準 2 4 2 6 3" xfId="2939" xr:uid="{00000000-0005-0000-0000-00008F230000}"/>
    <cellStyle name="標準 2 4 2 6 3 2" xfId="6922" xr:uid="{00000000-0005-0000-0000-000090230000}"/>
    <cellStyle name="標準 2 4 2 6 3 2 2" xfId="14853" xr:uid="{00000000-0005-0000-0000-000091230000}"/>
    <cellStyle name="標準 2 4 2 6 3 2 2 2" xfId="38652" xr:uid="{00B5ED7E-70D5-4004-A6AF-F94E787304CA}"/>
    <cellStyle name="標準 2 4 2 6 3 2 3" xfId="30725" xr:uid="{E96AAE08-C475-4BEC-B917-C86BD221CAF7}"/>
    <cellStyle name="標準 2 4 2 6 3 3" xfId="18818" xr:uid="{00000000-0005-0000-0000-000092230000}"/>
    <cellStyle name="標準 2 4 2 6 3 3 2" xfId="42617" xr:uid="{08985B60-F25D-47F6-B56A-47F87486CADA}"/>
    <cellStyle name="標準 2 4 2 6 3 4" xfId="22784" xr:uid="{00000000-0005-0000-0000-000093230000}"/>
    <cellStyle name="標準 2 4 2 6 3 4 2" xfId="46578" xr:uid="{E75FAB01-DDF7-4AE1-9210-A41E1AD121B4}"/>
    <cellStyle name="標準 2 4 2 6 3 5" xfId="10888" xr:uid="{00000000-0005-0000-0000-000094230000}"/>
    <cellStyle name="標準 2 4 2 6 3 5 2" xfId="34687" xr:uid="{E10880A9-842E-4BCE-A9AD-12E187B8C898}"/>
    <cellStyle name="標準 2 4 2 6 3 6" xfId="26764" xr:uid="{86573DAD-BC34-465D-9412-01E35DE83909}"/>
    <cellStyle name="標準 2 4 2 6 4" xfId="1617" xr:uid="{00000000-0005-0000-0000-000095230000}"/>
    <cellStyle name="標準 2 4 2 6 4 2" xfId="13531" xr:uid="{00000000-0005-0000-0000-000096230000}"/>
    <cellStyle name="標準 2 4 2 6 4 2 2" xfId="37330" xr:uid="{91285ADD-EE17-4DDA-AE13-84F953B9F5EB}"/>
    <cellStyle name="標準 2 4 2 6 4 3" xfId="17496" xr:uid="{00000000-0005-0000-0000-000097230000}"/>
    <cellStyle name="標準 2 4 2 6 4 3 2" xfId="41295" xr:uid="{09044A53-C0A4-45F6-9810-537E552CE61A}"/>
    <cellStyle name="標準 2 4 2 6 4 4" xfId="9566" xr:uid="{00000000-0005-0000-0000-000098230000}"/>
    <cellStyle name="標準 2 4 2 6 4 4 2" xfId="33365" xr:uid="{F64C6C82-1F3A-469D-8A14-BFCC197D10D9}"/>
    <cellStyle name="標準 2 4 2 6 4 5" xfId="25442" xr:uid="{4ADE26E1-6DA7-4FF8-BB61-D74F8DE7483C}"/>
    <cellStyle name="標準 2 4 2 6 5" xfId="4261" xr:uid="{00000000-0005-0000-0000-000099230000}"/>
    <cellStyle name="標準 2 4 2 6 5 2" xfId="20140" xr:uid="{00000000-0005-0000-0000-00009A230000}"/>
    <cellStyle name="標準 2 4 2 6 5 2 2" xfId="43939" xr:uid="{77BEF5AE-7A39-4F6D-B2C8-23975EA82F64}"/>
    <cellStyle name="標準 2 4 2 6 5 3" xfId="12210" xr:uid="{00000000-0005-0000-0000-00009B230000}"/>
    <cellStyle name="標準 2 4 2 6 5 3 2" xfId="36009" xr:uid="{576D5739-BF57-4256-90CC-D94FCF2472F6}"/>
    <cellStyle name="標準 2 4 2 6 5 4" xfId="28086" xr:uid="{AFC3B00C-C7D3-48E1-8E63-2D6E4001692A}"/>
    <cellStyle name="標準 2 4 2 6 6" xfId="5583" xr:uid="{00000000-0005-0000-0000-00009C230000}"/>
    <cellStyle name="標準 2 4 2 6 6 2" xfId="16175" xr:uid="{00000000-0005-0000-0000-00009D230000}"/>
    <cellStyle name="標準 2 4 2 6 6 2 2" xfId="39974" xr:uid="{C8264A40-6EFB-40C7-A12A-341E3111523C}"/>
    <cellStyle name="標準 2 4 2 6 6 3" xfId="29405" xr:uid="{DA1E74F4-DCAD-4BFD-AEF2-8C38120297B9}"/>
    <cellStyle name="標準 2 4 2 6 7" xfId="21462" xr:uid="{00000000-0005-0000-0000-00009E230000}"/>
    <cellStyle name="標準 2 4 2 6 7 2" xfId="45258" xr:uid="{BBC8E372-3AF8-4BAC-94C7-E65E392D140C}"/>
    <cellStyle name="標準 2 4 2 6 8" xfId="8245" xr:uid="{00000000-0005-0000-0000-00009F230000}"/>
    <cellStyle name="標準 2 4 2 6 8 2" xfId="32044" xr:uid="{7FC79718-6364-46E0-9C50-12C47CF52FA7}"/>
    <cellStyle name="標準 2 4 2 6 9" xfId="24116" xr:uid="{9F27195D-93F5-4756-9E66-B24F943A1511}"/>
    <cellStyle name="標準 2 4 2 7" xfId="1439" xr:uid="{00000000-0005-0000-0000-0000A0230000}"/>
    <cellStyle name="標準 2 4 2 7 2" xfId="4114" xr:uid="{00000000-0005-0000-0000-0000A1230000}"/>
    <cellStyle name="標準 2 4 2 7 2 2" xfId="8100" xr:uid="{00000000-0005-0000-0000-0000A2230000}"/>
    <cellStyle name="標準 2 4 2 7 2 2 2" xfId="16028" xr:uid="{00000000-0005-0000-0000-0000A3230000}"/>
    <cellStyle name="標準 2 4 2 7 2 2 2 2" xfId="39827" xr:uid="{73847091-120C-416D-A8D7-0552F2BF16B8}"/>
    <cellStyle name="標準 2 4 2 7 2 2 3" xfId="31899" xr:uid="{36A08CF4-1376-4712-8559-783A3395D235}"/>
    <cellStyle name="標準 2 4 2 7 2 3" xfId="19993" xr:uid="{00000000-0005-0000-0000-0000A4230000}"/>
    <cellStyle name="標準 2 4 2 7 2 3 2" xfId="43792" xr:uid="{77E2219B-F7D4-4A67-8F14-EBC6E748CEDE}"/>
    <cellStyle name="標準 2 4 2 7 2 4" xfId="23958" xr:uid="{00000000-0005-0000-0000-0000A5230000}"/>
    <cellStyle name="標準 2 4 2 7 2 4 2" xfId="47752" xr:uid="{ECA439BB-E917-46F7-BC53-192ECEA17F25}"/>
    <cellStyle name="標準 2 4 2 7 2 5" xfId="12063" xr:uid="{00000000-0005-0000-0000-0000A6230000}"/>
    <cellStyle name="標準 2 4 2 7 2 5 2" xfId="35862" xr:uid="{47B41177-A524-44CE-BD93-64393F6FB6E4}"/>
    <cellStyle name="標準 2 4 2 7 2 6" xfId="27939" xr:uid="{45E0FA57-3C3F-46FF-B9A6-918D476D6E48}"/>
    <cellStyle name="標準 2 4 2 7 3" xfId="2792" xr:uid="{00000000-0005-0000-0000-0000A7230000}"/>
    <cellStyle name="標準 2 4 2 7 3 2" xfId="14706" xr:uid="{00000000-0005-0000-0000-0000A8230000}"/>
    <cellStyle name="標準 2 4 2 7 3 2 2" xfId="38505" xr:uid="{5252AC37-2967-49C7-A5F4-938CABDE0F21}"/>
    <cellStyle name="標準 2 4 2 7 3 3" xfId="18671" xr:uid="{00000000-0005-0000-0000-0000A9230000}"/>
    <cellStyle name="標準 2 4 2 7 3 3 2" xfId="42470" xr:uid="{28AF7D5D-C503-472E-A44A-E2230F42CC80}"/>
    <cellStyle name="標準 2 4 2 7 3 4" xfId="10741" xr:uid="{00000000-0005-0000-0000-0000AA230000}"/>
    <cellStyle name="標準 2 4 2 7 3 4 2" xfId="34540" xr:uid="{30A92C8F-0B75-4519-AAFD-DC41505B01F3}"/>
    <cellStyle name="標準 2 4 2 7 3 5" xfId="26617" xr:uid="{654C11C8-A9C2-4BE3-A87D-758B3B90A0D8}"/>
    <cellStyle name="標準 2 4 2 7 4" xfId="5435" xr:uid="{00000000-0005-0000-0000-0000AB230000}"/>
    <cellStyle name="標準 2 4 2 7 4 2" xfId="21314" xr:uid="{00000000-0005-0000-0000-0000AC230000}"/>
    <cellStyle name="標準 2 4 2 7 4 2 2" xfId="45113" xr:uid="{61B9EA41-3960-457B-BDE7-5399325150B1}"/>
    <cellStyle name="標準 2 4 2 7 4 3" xfId="13384" xr:uid="{00000000-0005-0000-0000-0000AD230000}"/>
    <cellStyle name="標準 2 4 2 7 4 3 2" xfId="37183" xr:uid="{6CE3F70C-52E4-4B88-AFEF-FDCB1B96531C}"/>
    <cellStyle name="標準 2 4 2 7 4 4" xfId="29260" xr:uid="{777504AD-2E82-4A43-909F-AED4FC2F2DAA}"/>
    <cellStyle name="標準 2 4 2 7 5" xfId="6757" xr:uid="{00000000-0005-0000-0000-0000AE230000}"/>
    <cellStyle name="標準 2 4 2 7 5 2" xfId="17349" xr:uid="{00000000-0005-0000-0000-0000AF230000}"/>
    <cellStyle name="標準 2 4 2 7 5 2 2" xfId="41148" xr:uid="{305A2EE1-1FBE-4788-A63A-3025686A30F6}"/>
    <cellStyle name="標準 2 4 2 7 5 3" xfId="30579" xr:uid="{6E80FE6D-01C8-43D5-B042-5C94FBFC1155}"/>
    <cellStyle name="標準 2 4 2 7 6" xfId="22636" xr:uid="{00000000-0005-0000-0000-0000B0230000}"/>
    <cellStyle name="標準 2 4 2 7 6 2" xfId="46432" xr:uid="{DA95769F-9DB8-4D41-8BE1-87745BA4F9B3}"/>
    <cellStyle name="標準 2 4 2 7 7" xfId="9419" xr:uid="{00000000-0005-0000-0000-0000B1230000}"/>
    <cellStyle name="標準 2 4 2 7 7 2" xfId="33218" xr:uid="{ECA2F1F3-6484-403A-9F9E-4B6C7428D293}"/>
    <cellStyle name="標準 2 4 2 7 8" xfId="25295" xr:uid="{17C38D2B-2E56-4976-B4F2-17D0C9095B7C}"/>
    <cellStyle name="標準 2 4 2 8" xfId="1488" xr:uid="{00000000-0005-0000-0000-0000B2230000}"/>
    <cellStyle name="標準 2 4 2 8 2" xfId="4163" xr:uid="{00000000-0005-0000-0000-0000B3230000}"/>
    <cellStyle name="標準 2 4 2 8 2 2" xfId="8149" xr:uid="{00000000-0005-0000-0000-0000B4230000}"/>
    <cellStyle name="標準 2 4 2 8 2 2 2" xfId="16077" xr:uid="{00000000-0005-0000-0000-0000B5230000}"/>
    <cellStyle name="標準 2 4 2 8 2 2 2 2" xfId="39876" xr:uid="{1F54BB9A-E862-46DE-85BE-A40BF8620DAB}"/>
    <cellStyle name="標準 2 4 2 8 2 2 3" xfId="31948" xr:uid="{42F8BE4F-2CF2-49D6-A369-08265BDD29CC}"/>
    <cellStyle name="標準 2 4 2 8 2 3" xfId="20042" xr:uid="{00000000-0005-0000-0000-0000B6230000}"/>
    <cellStyle name="標準 2 4 2 8 2 3 2" xfId="43841" xr:uid="{79AC2691-432C-4C2D-B022-28EBAD6F42E6}"/>
    <cellStyle name="標準 2 4 2 8 2 4" xfId="24007" xr:uid="{00000000-0005-0000-0000-0000B7230000}"/>
    <cellStyle name="標準 2 4 2 8 2 4 2" xfId="47801" xr:uid="{4DFE3D9F-479F-4936-AECC-7983846BED15}"/>
    <cellStyle name="標準 2 4 2 8 2 5" xfId="12112" xr:uid="{00000000-0005-0000-0000-0000B8230000}"/>
    <cellStyle name="標準 2 4 2 8 2 5 2" xfId="35911" xr:uid="{1390F727-A2BA-4E04-9C80-34C09D4D06F3}"/>
    <cellStyle name="標準 2 4 2 8 2 6" xfId="27988" xr:uid="{3ADC743D-FC56-46FB-94C2-DFBBB8BFD275}"/>
    <cellStyle name="標準 2 4 2 8 3" xfId="2841" xr:uid="{00000000-0005-0000-0000-0000B9230000}"/>
    <cellStyle name="標準 2 4 2 8 3 2" xfId="14755" xr:uid="{00000000-0005-0000-0000-0000BA230000}"/>
    <cellStyle name="標準 2 4 2 8 3 2 2" xfId="38554" xr:uid="{DFCBCAF3-5EC1-4BF8-A64C-4CF7C157F602}"/>
    <cellStyle name="標準 2 4 2 8 3 3" xfId="18720" xr:uid="{00000000-0005-0000-0000-0000BB230000}"/>
    <cellStyle name="標準 2 4 2 8 3 3 2" xfId="42519" xr:uid="{A21D8D78-1A2A-4E97-B1F3-2F9CA8E681D8}"/>
    <cellStyle name="標準 2 4 2 8 3 4" xfId="10790" xr:uid="{00000000-0005-0000-0000-0000BC230000}"/>
    <cellStyle name="標準 2 4 2 8 3 4 2" xfId="34589" xr:uid="{C4BC9981-C8A9-4B18-AE28-B70BF17EF2D5}"/>
    <cellStyle name="標準 2 4 2 8 3 5" xfId="26666" xr:uid="{8BA51940-BE35-4680-9FE4-826821F80F90}"/>
    <cellStyle name="標準 2 4 2 8 4" xfId="5484" xr:uid="{00000000-0005-0000-0000-0000BD230000}"/>
    <cellStyle name="標準 2 4 2 8 4 2" xfId="21363" xr:uid="{00000000-0005-0000-0000-0000BE230000}"/>
    <cellStyle name="標準 2 4 2 8 4 2 2" xfId="45162" xr:uid="{75CC862A-6F4A-4D19-A042-542D6EC9FC28}"/>
    <cellStyle name="標準 2 4 2 8 4 3" xfId="13433" xr:uid="{00000000-0005-0000-0000-0000BF230000}"/>
    <cellStyle name="標準 2 4 2 8 4 3 2" xfId="37232" xr:uid="{788BA518-7889-4D28-A637-8A13BDFED09A}"/>
    <cellStyle name="標準 2 4 2 8 4 4" xfId="29309" xr:uid="{1F5E68C0-3ED0-49B0-89B0-74434F304213}"/>
    <cellStyle name="標準 2 4 2 8 5" xfId="6806" xr:uid="{00000000-0005-0000-0000-0000C0230000}"/>
    <cellStyle name="標準 2 4 2 8 5 2" xfId="17398" xr:uid="{00000000-0005-0000-0000-0000C1230000}"/>
    <cellStyle name="標準 2 4 2 8 5 2 2" xfId="41197" xr:uid="{246089F7-B03B-4445-BD13-0705CE9CB99B}"/>
    <cellStyle name="標準 2 4 2 8 5 3" xfId="30628" xr:uid="{FB2200E2-652D-4017-A7AE-0ACA888101F8}"/>
    <cellStyle name="標準 2 4 2 8 6" xfId="22685" xr:uid="{00000000-0005-0000-0000-0000C2230000}"/>
    <cellStyle name="標準 2 4 2 8 6 2" xfId="46481" xr:uid="{6D47AA34-9DFE-4AFF-AA4A-92DA839FF254}"/>
    <cellStyle name="標準 2 4 2 8 7" xfId="9468" xr:uid="{00000000-0005-0000-0000-0000C3230000}"/>
    <cellStyle name="標準 2 4 2 8 7 2" xfId="33267" xr:uid="{F875287E-59A6-480A-9C6D-592E5F558E36}"/>
    <cellStyle name="標準 2 4 2 8 8" xfId="25344" xr:uid="{6B8ABF9F-078A-4D3C-9A04-C4D6ED52D865}"/>
    <cellStyle name="標準 2 4 2 9" xfId="829" xr:uid="{00000000-0005-0000-0000-0000C4230000}"/>
    <cellStyle name="標準 2 4 2 9 2" xfId="3504" xr:uid="{00000000-0005-0000-0000-0000C5230000}"/>
    <cellStyle name="標準 2 4 2 9 2 2" xfId="7490" xr:uid="{00000000-0005-0000-0000-0000C6230000}"/>
    <cellStyle name="標準 2 4 2 9 2 2 2" xfId="15418" xr:uid="{00000000-0005-0000-0000-0000C7230000}"/>
    <cellStyle name="標準 2 4 2 9 2 2 2 2" xfId="39217" xr:uid="{F0DDC975-C85A-41F9-9D1C-82C8CB389B97}"/>
    <cellStyle name="標準 2 4 2 9 2 2 3" xfId="31289" xr:uid="{E851E2D7-9236-4EDE-BB92-33F3C3B01EEE}"/>
    <cellStyle name="標準 2 4 2 9 2 3" xfId="19383" xr:uid="{00000000-0005-0000-0000-0000C8230000}"/>
    <cellStyle name="標準 2 4 2 9 2 3 2" xfId="43182" xr:uid="{B2840347-F088-499F-91D0-128C0162CCFA}"/>
    <cellStyle name="標準 2 4 2 9 2 4" xfId="23348" xr:uid="{00000000-0005-0000-0000-0000C9230000}"/>
    <cellStyle name="標準 2 4 2 9 2 4 2" xfId="47142" xr:uid="{46A0DA7C-CEF3-43B3-86CC-A822D3D41A66}"/>
    <cellStyle name="標準 2 4 2 9 2 5" xfId="11453" xr:uid="{00000000-0005-0000-0000-0000CA230000}"/>
    <cellStyle name="標準 2 4 2 9 2 5 2" xfId="35252" xr:uid="{6B87FDCA-E4EE-49BA-850E-97B4C61E014A}"/>
    <cellStyle name="標準 2 4 2 9 2 6" xfId="27329" xr:uid="{F1F2ED5F-37A1-408D-BD9A-FD710EF9687D}"/>
    <cellStyle name="標準 2 4 2 9 3" xfId="2182" xr:uid="{00000000-0005-0000-0000-0000CB230000}"/>
    <cellStyle name="標準 2 4 2 9 3 2" xfId="14096" xr:uid="{00000000-0005-0000-0000-0000CC230000}"/>
    <cellStyle name="標準 2 4 2 9 3 2 2" xfId="37895" xr:uid="{556F6D0D-4781-456A-932C-FAA808923BC2}"/>
    <cellStyle name="標準 2 4 2 9 3 3" xfId="18061" xr:uid="{00000000-0005-0000-0000-0000CD230000}"/>
    <cellStyle name="標準 2 4 2 9 3 3 2" xfId="41860" xr:uid="{8438D6AF-C754-49C1-8935-DA936D7EC23C}"/>
    <cellStyle name="標準 2 4 2 9 3 4" xfId="10131" xr:uid="{00000000-0005-0000-0000-0000CE230000}"/>
    <cellStyle name="標準 2 4 2 9 3 4 2" xfId="33930" xr:uid="{C323DF49-EBEE-4B20-A623-CD46BF08964C}"/>
    <cellStyle name="標準 2 4 2 9 3 5" xfId="26007" xr:uid="{80DAFAB6-5943-49B7-95B1-E73A934E135C}"/>
    <cellStyle name="標準 2 4 2 9 4" xfId="4825" xr:uid="{00000000-0005-0000-0000-0000CF230000}"/>
    <cellStyle name="標準 2 4 2 9 4 2" xfId="20704" xr:uid="{00000000-0005-0000-0000-0000D0230000}"/>
    <cellStyle name="標準 2 4 2 9 4 2 2" xfId="44503" xr:uid="{8B4F726A-9EAF-49AD-A252-5A9EB3B46677}"/>
    <cellStyle name="標準 2 4 2 9 4 3" xfId="12774" xr:uid="{00000000-0005-0000-0000-0000D1230000}"/>
    <cellStyle name="標準 2 4 2 9 4 3 2" xfId="36573" xr:uid="{9AADDA83-AC14-4832-B06B-87B666ADD919}"/>
    <cellStyle name="標準 2 4 2 9 4 4" xfId="28650" xr:uid="{164CC4AE-1907-480A-825A-5BB8A79E21CD}"/>
    <cellStyle name="標準 2 4 2 9 5" xfId="6147" xr:uid="{00000000-0005-0000-0000-0000D2230000}"/>
    <cellStyle name="標準 2 4 2 9 5 2" xfId="16739" xr:uid="{00000000-0005-0000-0000-0000D3230000}"/>
    <cellStyle name="標準 2 4 2 9 5 2 2" xfId="40538" xr:uid="{C67D2875-2349-456E-B4ED-BA1C5C8999EA}"/>
    <cellStyle name="標準 2 4 2 9 5 3" xfId="29969" xr:uid="{CB406C2F-7FC5-4D92-8F2B-DD4BC288B1B5}"/>
    <cellStyle name="標準 2 4 2 9 6" xfId="22026" xr:uid="{00000000-0005-0000-0000-0000D4230000}"/>
    <cellStyle name="標準 2 4 2 9 6 2" xfId="45822" xr:uid="{2B18A099-32A0-46A4-82A7-F8691CD54247}"/>
    <cellStyle name="標準 2 4 2 9 7" xfId="8809" xr:uid="{00000000-0005-0000-0000-0000D5230000}"/>
    <cellStyle name="標準 2 4 2 9 7 2" xfId="32608" xr:uid="{A5DC574B-73CF-4C90-B52E-B0D70B20E31C}"/>
    <cellStyle name="標準 2 4 2 9 8" xfId="24685" xr:uid="{3B798385-0254-4CF8-9814-248FA1E01591}"/>
    <cellStyle name="標準 2 4 3" xfId="307" xr:uid="{00000000-0005-0000-0000-0000D6230000}"/>
    <cellStyle name="標準 2 4 3 10" xfId="8312" xr:uid="{00000000-0005-0000-0000-0000D7230000}"/>
    <cellStyle name="標準 2 4 3 10 2" xfId="32111" xr:uid="{5374867A-405E-4616-8247-8B896C218C78}"/>
    <cellStyle name="標準 2 4 3 11" xfId="24187" xr:uid="{B00525EB-C04E-4118-94CD-C77E19FCAC3D}"/>
    <cellStyle name="標準 2 4 3 2" xfId="470" xr:uid="{00000000-0005-0000-0000-0000D8230000}"/>
    <cellStyle name="標準 2 4 3 2 10" xfId="24350" xr:uid="{900AB22D-4CDC-4439-8F9F-62AA5DEC4029}"/>
    <cellStyle name="標準 2 4 3 2 2" xfId="752" xr:uid="{00000000-0005-0000-0000-0000D9230000}"/>
    <cellStyle name="標準 2 4 3 2 2 2" xfId="1386" xr:uid="{00000000-0005-0000-0000-0000DA230000}"/>
    <cellStyle name="標準 2 4 3 2 2 2 2" xfId="4061" xr:uid="{00000000-0005-0000-0000-0000DB230000}"/>
    <cellStyle name="標準 2 4 3 2 2 2 2 2" xfId="8047" xr:uid="{00000000-0005-0000-0000-0000DC230000}"/>
    <cellStyle name="標準 2 4 3 2 2 2 2 2 2" xfId="15975" xr:uid="{00000000-0005-0000-0000-0000DD230000}"/>
    <cellStyle name="標準 2 4 3 2 2 2 2 2 2 2" xfId="39774" xr:uid="{20E20B86-CFA7-4814-85CC-C5FB20624626}"/>
    <cellStyle name="標準 2 4 3 2 2 2 2 2 3" xfId="31846" xr:uid="{BB9EC279-CFB5-4AFD-8BDE-E83E9D0DB6F4}"/>
    <cellStyle name="標準 2 4 3 2 2 2 2 3" xfId="19940" xr:uid="{00000000-0005-0000-0000-0000DE230000}"/>
    <cellStyle name="標準 2 4 3 2 2 2 2 3 2" xfId="43739" xr:uid="{E443CBD5-0D75-4CFA-90FA-453DA3A86DB3}"/>
    <cellStyle name="標準 2 4 3 2 2 2 2 4" xfId="23905" xr:uid="{00000000-0005-0000-0000-0000DF230000}"/>
    <cellStyle name="標準 2 4 3 2 2 2 2 4 2" xfId="47699" xr:uid="{97086702-13D3-42F0-BE94-51E609579B4B}"/>
    <cellStyle name="標準 2 4 3 2 2 2 2 5" xfId="12010" xr:uid="{00000000-0005-0000-0000-0000E0230000}"/>
    <cellStyle name="標準 2 4 3 2 2 2 2 5 2" xfId="35809" xr:uid="{C7B778A6-01A9-449D-8B74-2CF158DE01A1}"/>
    <cellStyle name="標準 2 4 3 2 2 2 2 6" xfId="27886" xr:uid="{7172E6E2-2114-4B07-B834-E1A7E4CEB438}"/>
    <cellStyle name="標準 2 4 3 2 2 2 3" xfId="2739" xr:uid="{00000000-0005-0000-0000-0000E1230000}"/>
    <cellStyle name="標準 2 4 3 2 2 2 3 2" xfId="14653" xr:uid="{00000000-0005-0000-0000-0000E2230000}"/>
    <cellStyle name="標準 2 4 3 2 2 2 3 2 2" xfId="38452" xr:uid="{01ADFE1B-8E75-47CE-B77E-9FD3326838AD}"/>
    <cellStyle name="標準 2 4 3 2 2 2 3 3" xfId="18618" xr:uid="{00000000-0005-0000-0000-0000E3230000}"/>
    <cellStyle name="標準 2 4 3 2 2 2 3 3 2" xfId="42417" xr:uid="{70306EB6-2F15-404C-8249-9D6DF02FF7F9}"/>
    <cellStyle name="標準 2 4 3 2 2 2 3 4" xfId="10688" xr:uid="{00000000-0005-0000-0000-0000E4230000}"/>
    <cellStyle name="標準 2 4 3 2 2 2 3 4 2" xfId="34487" xr:uid="{291A77C6-063D-494E-927F-9F0B151B9079}"/>
    <cellStyle name="標準 2 4 3 2 2 2 3 5" xfId="26564" xr:uid="{A04E17B9-E067-4950-92CB-E684F64AA131}"/>
    <cellStyle name="標準 2 4 3 2 2 2 4" xfId="5382" xr:uid="{00000000-0005-0000-0000-0000E5230000}"/>
    <cellStyle name="標準 2 4 3 2 2 2 4 2" xfId="21261" xr:uid="{00000000-0005-0000-0000-0000E6230000}"/>
    <cellStyle name="標準 2 4 3 2 2 2 4 2 2" xfId="45060" xr:uid="{FDC68473-F172-43A9-9BB2-52ABC4389DD5}"/>
    <cellStyle name="標準 2 4 3 2 2 2 4 3" xfId="13331" xr:uid="{00000000-0005-0000-0000-0000E7230000}"/>
    <cellStyle name="標準 2 4 3 2 2 2 4 3 2" xfId="37130" xr:uid="{03CFE6BD-EC62-4099-A2CC-B1901FAD5C89}"/>
    <cellStyle name="標準 2 4 3 2 2 2 4 4" xfId="29207" xr:uid="{76D7E217-491E-4151-9962-3346D77D64FC}"/>
    <cellStyle name="標準 2 4 3 2 2 2 5" xfId="6704" xr:uid="{00000000-0005-0000-0000-0000E8230000}"/>
    <cellStyle name="標準 2 4 3 2 2 2 5 2" xfId="17296" xr:uid="{00000000-0005-0000-0000-0000E9230000}"/>
    <cellStyle name="標準 2 4 3 2 2 2 5 2 2" xfId="41095" xr:uid="{D4A68805-2D11-4717-A668-E9D84FB110DB}"/>
    <cellStyle name="標準 2 4 3 2 2 2 5 3" xfId="30526" xr:uid="{74870602-BB07-4E0E-A15E-1BEDC64C19EC}"/>
    <cellStyle name="標準 2 4 3 2 2 2 6" xfId="22583" xr:uid="{00000000-0005-0000-0000-0000EA230000}"/>
    <cellStyle name="標準 2 4 3 2 2 2 6 2" xfId="46379" xr:uid="{A4B8B377-E036-47FA-B76E-81AAF4BF551A}"/>
    <cellStyle name="標準 2 4 3 2 2 2 7" xfId="9366" xr:uid="{00000000-0005-0000-0000-0000EB230000}"/>
    <cellStyle name="標準 2 4 3 2 2 2 7 2" xfId="33165" xr:uid="{C833AD4E-171C-4DC5-88DB-BCF3F4366561}"/>
    <cellStyle name="標準 2 4 3 2 2 2 8" xfId="25242" xr:uid="{7C0165EE-E27A-409E-BD7B-D442EECC1D28}"/>
    <cellStyle name="標準 2 4 3 2 2 3" xfId="3450" xr:uid="{00000000-0005-0000-0000-0000EC230000}"/>
    <cellStyle name="標準 2 4 3 2 2 3 2" xfId="7437" xr:uid="{00000000-0005-0000-0000-0000ED230000}"/>
    <cellStyle name="標準 2 4 3 2 2 3 2 2" xfId="15364" xr:uid="{00000000-0005-0000-0000-0000EE230000}"/>
    <cellStyle name="標準 2 4 3 2 2 3 2 2 2" xfId="39163" xr:uid="{F73131C5-D053-4C8C-A88A-E5C08F52DE58}"/>
    <cellStyle name="標準 2 4 3 2 2 3 2 3" xfId="31236" xr:uid="{03F9151E-90DF-440C-80DB-897A8BD09E67}"/>
    <cellStyle name="標準 2 4 3 2 2 3 3" xfId="19329" xr:uid="{00000000-0005-0000-0000-0000EF230000}"/>
    <cellStyle name="標準 2 4 3 2 2 3 3 2" xfId="43128" xr:uid="{5D732067-7257-40C5-B5FA-B07FE0B96835}"/>
    <cellStyle name="標準 2 4 3 2 2 3 4" xfId="23295" xr:uid="{00000000-0005-0000-0000-0000F0230000}"/>
    <cellStyle name="標準 2 4 3 2 2 3 4 2" xfId="47089" xr:uid="{CF9168CF-443E-4148-9D9B-CAA847CF7AAE}"/>
    <cellStyle name="標準 2 4 3 2 2 3 5" xfId="11399" xr:uid="{00000000-0005-0000-0000-0000F1230000}"/>
    <cellStyle name="標準 2 4 3 2 2 3 5 2" xfId="35198" xr:uid="{D34B6049-AAFF-4679-9B2C-87238E5344F8}"/>
    <cellStyle name="標準 2 4 3 2 2 3 6" xfId="27275" xr:uid="{2E683370-8A86-4EF0-AD62-F35EC3404E92}"/>
    <cellStyle name="標準 2 4 3 2 2 4" xfId="2128" xr:uid="{00000000-0005-0000-0000-0000F2230000}"/>
    <cellStyle name="標準 2 4 3 2 2 4 2" xfId="14042" xr:uid="{00000000-0005-0000-0000-0000F3230000}"/>
    <cellStyle name="標準 2 4 3 2 2 4 2 2" xfId="37841" xr:uid="{642AD519-5477-4CB9-A672-5C69D1190D29}"/>
    <cellStyle name="標準 2 4 3 2 2 4 3" xfId="18007" xr:uid="{00000000-0005-0000-0000-0000F4230000}"/>
    <cellStyle name="標準 2 4 3 2 2 4 3 2" xfId="41806" xr:uid="{92F03271-11A0-4FBE-BA46-26A1F1DA8B04}"/>
    <cellStyle name="標準 2 4 3 2 2 4 4" xfId="10077" xr:uid="{00000000-0005-0000-0000-0000F5230000}"/>
    <cellStyle name="標準 2 4 3 2 2 4 4 2" xfId="33876" xr:uid="{F85F3A10-47CE-43BF-B4EB-5AD9CAA4533B}"/>
    <cellStyle name="標準 2 4 3 2 2 4 5" xfId="25953" xr:uid="{3ADDEF0B-571F-4650-99A4-ED1A6772F85E}"/>
    <cellStyle name="標準 2 4 3 2 2 5" xfId="4772" xr:uid="{00000000-0005-0000-0000-0000F6230000}"/>
    <cellStyle name="標準 2 4 3 2 2 5 2" xfId="20651" xr:uid="{00000000-0005-0000-0000-0000F7230000}"/>
    <cellStyle name="標準 2 4 3 2 2 5 2 2" xfId="44450" xr:uid="{FD52EEAE-8FF7-4ABD-9DEA-2B240EA52769}"/>
    <cellStyle name="標準 2 4 3 2 2 5 3" xfId="12721" xr:uid="{00000000-0005-0000-0000-0000F8230000}"/>
    <cellStyle name="標準 2 4 3 2 2 5 3 2" xfId="36520" xr:uid="{1EF00585-8D14-40D7-AE24-4E46B5BE1621}"/>
    <cellStyle name="標準 2 4 3 2 2 5 4" xfId="28597" xr:uid="{2511846B-0245-45C2-A6B1-93FF45B2F9DF}"/>
    <cellStyle name="標準 2 4 3 2 2 6" xfId="6094" xr:uid="{00000000-0005-0000-0000-0000F9230000}"/>
    <cellStyle name="標準 2 4 3 2 2 6 2" xfId="16686" xr:uid="{00000000-0005-0000-0000-0000FA230000}"/>
    <cellStyle name="標準 2 4 3 2 2 6 2 2" xfId="40485" xr:uid="{5485EDCE-3EEA-4904-BE2B-829598CB9AFB}"/>
    <cellStyle name="標準 2 4 3 2 2 6 3" xfId="29916" xr:uid="{4403E5B6-FDEA-4A32-8235-457954404DD6}"/>
    <cellStyle name="標準 2 4 3 2 2 7" xfId="21973" xr:uid="{00000000-0005-0000-0000-0000FB230000}"/>
    <cellStyle name="標準 2 4 3 2 2 7 2" xfId="45769" xr:uid="{D8E5BB72-0F49-4E4E-AA7D-9A46D7A1DDA5}"/>
    <cellStyle name="標準 2 4 3 2 2 8" xfId="8756" xr:uid="{00000000-0005-0000-0000-0000FC230000}"/>
    <cellStyle name="標準 2 4 3 2 2 8 2" xfId="32555" xr:uid="{DDF52D3E-A9C5-47CF-874D-1688B08EEC81}"/>
    <cellStyle name="標準 2 4 3 2 2 9" xfId="24631" xr:uid="{1263D0E8-FDFD-479F-BCA0-659014F8AF85}"/>
    <cellStyle name="標準 2 4 3 2 3" xfId="1105" xr:uid="{00000000-0005-0000-0000-0000FD230000}"/>
    <cellStyle name="標準 2 4 3 2 3 2" xfId="3780" xr:uid="{00000000-0005-0000-0000-0000FE230000}"/>
    <cellStyle name="標準 2 4 3 2 3 2 2" xfId="7766" xr:uid="{00000000-0005-0000-0000-0000FF230000}"/>
    <cellStyle name="標準 2 4 3 2 3 2 2 2" xfId="15694" xr:uid="{00000000-0005-0000-0000-000000240000}"/>
    <cellStyle name="標準 2 4 3 2 3 2 2 2 2" xfId="39493" xr:uid="{A0BC02C2-EB62-43B1-938F-E89240656EF8}"/>
    <cellStyle name="標準 2 4 3 2 3 2 2 3" xfId="31565" xr:uid="{C54CF677-A8CD-49EA-AA47-68A8050ED310}"/>
    <cellStyle name="標準 2 4 3 2 3 2 3" xfId="19659" xr:uid="{00000000-0005-0000-0000-000001240000}"/>
    <cellStyle name="標準 2 4 3 2 3 2 3 2" xfId="43458" xr:uid="{BBCD5DD1-974D-425A-85CA-103F424C316E}"/>
    <cellStyle name="標準 2 4 3 2 3 2 4" xfId="23624" xr:uid="{00000000-0005-0000-0000-000002240000}"/>
    <cellStyle name="標準 2 4 3 2 3 2 4 2" xfId="47418" xr:uid="{4FA7F8F2-EF1B-477D-998B-12DEFD4268B6}"/>
    <cellStyle name="標準 2 4 3 2 3 2 5" xfId="11729" xr:uid="{00000000-0005-0000-0000-000003240000}"/>
    <cellStyle name="標準 2 4 3 2 3 2 5 2" xfId="35528" xr:uid="{5E805408-7BF6-4423-A91E-8A57BA8031A3}"/>
    <cellStyle name="標準 2 4 3 2 3 2 6" xfId="27605" xr:uid="{D2B5719A-5601-4E48-9FE7-BBCFD3A77D68}"/>
    <cellStyle name="標準 2 4 3 2 3 3" xfId="2458" xr:uid="{00000000-0005-0000-0000-000004240000}"/>
    <cellStyle name="標準 2 4 3 2 3 3 2" xfId="14372" xr:uid="{00000000-0005-0000-0000-000005240000}"/>
    <cellStyle name="標準 2 4 3 2 3 3 2 2" xfId="38171" xr:uid="{14895475-BB7A-4F51-AB32-478C825F52A0}"/>
    <cellStyle name="標準 2 4 3 2 3 3 3" xfId="18337" xr:uid="{00000000-0005-0000-0000-000006240000}"/>
    <cellStyle name="標準 2 4 3 2 3 3 3 2" xfId="42136" xr:uid="{56E48B0C-6A5C-4D25-A0A6-65BD5B5FECF4}"/>
    <cellStyle name="標準 2 4 3 2 3 3 4" xfId="10407" xr:uid="{00000000-0005-0000-0000-000007240000}"/>
    <cellStyle name="標準 2 4 3 2 3 3 4 2" xfId="34206" xr:uid="{E7C86E4C-F0C8-4813-AC4F-A27FB0E83905}"/>
    <cellStyle name="標準 2 4 3 2 3 3 5" xfId="26283" xr:uid="{BFD8A1A9-5493-4458-A324-E7CDDF4D4E40}"/>
    <cellStyle name="標準 2 4 3 2 3 4" xfId="5101" xr:uid="{00000000-0005-0000-0000-000008240000}"/>
    <cellStyle name="標準 2 4 3 2 3 4 2" xfId="20980" xr:uid="{00000000-0005-0000-0000-000009240000}"/>
    <cellStyle name="標準 2 4 3 2 3 4 2 2" xfId="44779" xr:uid="{05721C5A-D930-491F-90CD-F88A97D1FF05}"/>
    <cellStyle name="標準 2 4 3 2 3 4 3" xfId="13050" xr:uid="{00000000-0005-0000-0000-00000A240000}"/>
    <cellStyle name="標準 2 4 3 2 3 4 3 2" xfId="36849" xr:uid="{11A3BB26-4317-4192-8689-EDA3B45CCCDA}"/>
    <cellStyle name="標準 2 4 3 2 3 4 4" xfId="28926" xr:uid="{581A9FE4-5468-47B1-BA9B-8AB4C4522E43}"/>
    <cellStyle name="標準 2 4 3 2 3 5" xfId="6423" xr:uid="{00000000-0005-0000-0000-00000B240000}"/>
    <cellStyle name="標準 2 4 3 2 3 5 2" xfId="17015" xr:uid="{00000000-0005-0000-0000-00000C240000}"/>
    <cellStyle name="標準 2 4 3 2 3 5 2 2" xfId="40814" xr:uid="{4DFB4C8B-22EC-42BD-BBCA-80A18121A8D5}"/>
    <cellStyle name="標準 2 4 3 2 3 5 3" xfId="30245" xr:uid="{2B9FDD4A-6822-40D6-98D2-8ED99D66A196}"/>
    <cellStyle name="標準 2 4 3 2 3 6" xfId="22302" xr:uid="{00000000-0005-0000-0000-00000D240000}"/>
    <cellStyle name="標準 2 4 3 2 3 6 2" xfId="46098" xr:uid="{8B427C23-AD9E-4CDD-AA8B-C00397EFCE52}"/>
    <cellStyle name="標準 2 4 3 2 3 7" xfId="9085" xr:uid="{00000000-0005-0000-0000-00000E240000}"/>
    <cellStyle name="標準 2 4 3 2 3 7 2" xfId="32884" xr:uid="{50499486-1D7E-4C69-A9A4-280D2138A258}"/>
    <cellStyle name="標準 2 4 3 2 3 8" xfId="24961" xr:uid="{04C72B92-9EAA-414F-89EB-D9F9CEBC3C0C}"/>
    <cellStyle name="標準 2 4 3 2 4" xfId="3169" xr:uid="{00000000-0005-0000-0000-00000F240000}"/>
    <cellStyle name="標準 2 4 3 2 4 2" xfId="7156" xr:uid="{00000000-0005-0000-0000-000010240000}"/>
    <cellStyle name="標準 2 4 3 2 4 2 2" xfId="15083" xr:uid="{00000000-0005-0000-0000-000011240000}"/>
    <cellStyle name="標準 2 4 3 2 4 2 2 2" xfId="38882" xr:uid="{DC513D40-4C3F-4ABD-BCC6-082506FE25A1}"/>
    <cellStyle name="標準 2 4 3 2 4 2 3" xfId="30955" xr:uid="{6B2EF33F-B93F-497F-B724-DAE0CCBB638A}"/>
    <cellStyle name="標準 2 4 3 2 4 3" xfId="19048" xr:uid="{00000000-0005-0000-0000-000012240000}"/>
    <cellStyle name="標準 2 4 3 2 4 3 2" xfId="42847" xr:uid="{D9FB0B66-FC08-4912-B13C-110F0128DB67}"/>
    <cellStyle name="標準 2 4 3 2 4 4" xfId="23014" xr:uid="{00000000-0005-0000-0000-000013240000}"/>
    <cellStyle name="標準 2 4 3 2 4 4 2" xfId="46808" xr:uid="{F0CA71E2-ADEA-4622-8892-0E51977FCF84}"/>
    <cellStyle name="標準 2 4 3 2 4 5" xfId="11118" xr:uid="{00000000-0005-0000-0000-000014240000}"/>
    <cellStyle name="標準 2 4 3 2 4 5 2" xfId="34917" xr:uid="{9AD4D19C-3AE8-4454-8982-05DA6F993C95}"/>
    <cellStyle name="標準 2 4 3 2 4 6" xfId="26994" xr:uid="{829EA929-A9A7-466C-B144-92BEA44A047F}"/>
    <cellStyle name="標準 2 4 3 2 5" xfId="1847" xr:uid="{00000000-0005-0000-0000-000015240000}"/>
    <cellStyle name="標準 2 4 3 2 5 2" xfId="13761" xr:uid="{00000000-0005-0000-0000-000016240000}"/>
    <cellStyle name="標準 2 4 3 2 5 2 2" xfId="37560" xr:uid="{4444ADBE-B07A-4067-AFC0-ED33A755E82D}"/>
    <cellStyle name="標準 2 4 3 2 5 3" xfId="17726" xr:uid="{00000000-0005-0000-0000-000017240000}"/>
    <cellStyle name="標準 2 4 3 2 5 3 2" xfId="41525" xr:uid="{A7FF5BB5-65CC-4953-A50C-29C62E7DA603}"/>
    <cellStyle name="標準 2 4 3 2 5 4" xfId="9796" xr:uid="{00000000-0005-0000-0000-000018240000}"/>
    <cellStyle name="標準 2 4 3 2 5 4 2" xfId="33595" xr:uid="{8C775882-D7EE-490A-8FA3-FA0501EA9718}"/>
    <cellStyle name="標準 2 4 3 2 5 5" xfId="25672" xr:uid="{B76DBFE0-9F67-4D37-B583-7ED8D1EAF452}"/>
    <cellStyle name="標準 2 4 3 2 6" xfId="4491" xr:uid="{00000000-0005-0000-0000-000019240000}"/>
    <cellStyle name="標準 2 4 3 2 6 2" xfId="20370" xr:uid="{00000000-0005-0000-0000-00001A240000}"/>
    <cellStyle name="標準 2 4 3 2 6 2 2" xfId="44169" xr:uid="{F17D3192-B23A-4CE6-8EA6-70A31823DAE4}"/>
    <cellStyle name="標準 2 4 3 2 6 3" xfId="12440" xr:uid="{00000000-0005-0000-0000-00001B240000}"/>
    <cellStyle name="標準 2 4 3 2 6 3 2" xfId="36239" xr:uid="{A72265F4-318F-45FF-9999-39F1B7F7F46A}"/>
    <cellStyle name="標準 2 4 3 2 6 4" xfId="28316" xr:uid="{2D42EA5E-252E-4195-B90B-5192E509125B}"/>
    <cellStyle name="標準 2 4 3 2 7" xfId="5813" xr:uid="{00000000-0005-0000-0000-00001C240000}"/>
    <cellStyle name="標準 2 4 3 2 7 2" xfId="16405" xr:uid="{00000000-0005-0000-0000-00001D240000}"/>
    <cellStyle name="標準 2 4 3 2 7 2 2" xfId="40204" xr:uid="{D362E1A9-1382-48AE-ACD5-8BE35BA3E38D}"/>
    <cellStyle name="標準 2 4 3 2 7 3" xfId="29635" xr:uid="{0828DEC3-0802-4DF9-81F4-DE6ED1ACD48E}"/>
    <cellStyle name="標準 2 4 3 2 8" xfId="21692" xr:uid="{00000000-0005-0000-0000-00001E240000}"/>
    <cellStyle name="標準 2 4 3 2 8 2" xfId="45488" xr:uid="{816F410A-D285-4114-A93D-2A4E2925B286}"/>
    <cellStyle name="標準 2 4 3 2 9" xfId="8475" xr:uid="{00000000-0005-0000-0000-00001F240000}"/>
    <cellStyle name="標準 2 4 3 2 9 2" xfId="32274" xr:uid="{4FF4E653-6E28-400F-8EEF-054A10E6FC5A}"/>
    <cellStyle name="標準 2 4 3 3" xfId="589" xr:uid="{00000000-0005-0000-0000-000020240000}"/>
    <cellStyle name="標準 2 4 3 3 2" xfId="1223" xr:uid="{00000000-0005-0000-0000-000021240000}"/>
    <cellStyle name="標準 2 4 3 3 2 2" xfId="3898" xr:uid="{00000000-0005-0000-0000-000022240000}"/>
    <cellStyle name="標準 2 4 3 3 2 2 2" xfId="7884" xr:uid="{00000000-0005-0000-0000-000023240000}"/>
    <cellStyle name="標準 2 4 3 3 2 2 2 2" xfId="15812" xr:uid="{00000000-0005-0000-0000-000024240000}"/>
    <cellStyle name="標準 2 4 3 3 2 2 2 2 2" xfId="39611" xr:uid="{C11FD331-B925-4CF3-A018-DAAE4E5CCE75}"/>
    <cellStyle name="標準 2 4 3 3 2 2 2 3" xfId="31683" xr:uid="{40E46F2D-B4F9-4DC1-A007-0D2C3CB92F4A}"/>
    <cellStyle name="標準 2 4 3 3 2 2 3" xfId="19777" xr:uid="{00000000-0005-0000-0000-000025240000}"/>
    <cellStyle name="標準 2 4 3 3 2 2 3 2" xfId="43576" xr:uid="{FBA48AE2-974D-489D-A14A-1F8605DF3861}"/>
    <cellStyle name="標準 2 4 3 3 2 2 4" xfId="23742" xr:uid="{00000000-0005-0000-0000-000026240000}"/>
    <cellStyle name="標準 2 4 3 3 2 2 4 2" xfId="47536" xr:uid="{1C4D225B-76D8-4582-9A88-CA378661AB18}"/>
    <cellStyle name="標準 2 4 3 3 2 2 5" xfId="11847" xr:uid="{00000000-0005-0000-0000-000027240000}"/>
    <cellStyle name="標準 2 4 3 3 2 2 5 2" xfId="35646" xr:uid="{7E1A6E53-CC2E-409D-8B3F-B2F966CB925F}"/>
    <cellStyle name="標準 2 4 3 3 2 2 6" xfId="27723" xr:uid="{09362E83-FD47-4E98-BA1D-6F19ADC447A2}"/>
    <cellStyle name="標準 2 4 3 3 2 3" xfId="2576" xr:uid="{00000000-0005-0000-0000-000028240000}"/>
    <cellStyle name="標準 2 4 3 3 2 3 2" xfId="14490" xr:uid="{00000000-0005-0000-0000-000029240000}"/>
    <cellStyle name="標準 2 4 3 3 2 3 2 2" xfId="38289" xr:uid="{18A248E8-F49A-45DA-88C4-2D0201028206}"/>
    <cellStyle name="標準 2 4 3 3 2 3 3" xfId="18455" xr:uid="{00000000-0005-0000-0000-00002A240000}"/>
    <cellStyle name="標準 2 4 3 3 2 3 3 2" xfId="42254" xr:uid="{40FF0B27-6BE3-49E4-BF60-ABCAD10FB43E}"/>
    <cellStyle name="標準 2 4 3 3 2 3 4" xfId="10525" xr:uid="{00000000-0005-0000-0000-00002B240000}"/>
    <cellStyle name="標準 2 4 3 3 2 3 4 2" xfId="34324" xr:uid="{7906F50D-15EF-4BE2-948B-5F89763271E1}"/>
    <cellStyle name="標準 2 4 3 3 2 3 5" xfId="26401" xr:uid="{EBDEF9CE-3745-4EB0-A576-429D8ABBC8AC}"/>
    <cellStyle name="標準 2 4 3 3 2 4" xfId="5219" xr:uid="{00000000-0005-0000-0000-00002C240000}"/>
    <cellStyle name="標準 2 4 3 3 2 4 2" xfId="21098" xr:uid="{00000000-0005-0000-0000-00002D240000}"/>
    <cellStyle name="標準 2 4 3 3 2 4 2 2" xfId="44897" xr:uid="{89D06E79-88F3-4117-B68F-CC239DA26A00}"/>
    <cellStyle name="標準 2 4 3 3 2 4 3" xfId="13168" xr:uid="{00000000-0005-0000-0000-00002E240000}"/>
    <cellStyle name="標準 2 4 3 3 2 4 3 2" xfId="36967" xr:uid="{54657697-A7A4-4619-9977-C10D77B05C23}"/>
    <cellStyle name="標準 2 4 3 3 2 4 4" xfId="29044" xr:uid="{22C1DDE8-53C9-4E19-A437-5EB5E43CDCBD}"/>
    <cellStyle name="標準 2 4 3 3 2 5" xfId="6541" xr:uid="{00000000-0005-0000-0000-00002F240000}"/>
    <cellStyle name="標準 2 4 3 3 2 5 2" xfId="17133" xr:uid="{00000000-0005-0000-0000-000030240000}"/>
    <cellStyle name="標準 2 4 3 3 2 5 2 2" xfId="40932" xr:uid="{FD8241F5-1ABD-4133-AF93-C10DD0895D10}"/>
    <cellStyle name="標準 2 4 3 3 2 5 3" xfId="30363" xr:uid="{D56266CB-D8BB-4778-A8AB-86A6BF9AC0AB}"/>
    <cellStyle name="標準 2 4 3 3 2 6" xfId="22420" xr:uid="{00000000-0005-0000-0000-000031240000}"/>
    <cellStyle name="標準 2 4 3 3 2 6 2" xfId="46216" xr:uid="{12C88D8C-B5E3-4499-940F-F80029E800B4}"/>
    <cellStyle name="標準 2 4 3 3 2 7" xfId="9203" xr:uid="{00000000-0005-0000-0000-000032240000}"/>
    <cellStyle name="標準 2 4 3 3 2 7 2" xfId="33002" xr:uid="{9758DEF2-C9A5-4DA5-BEB9-3E55479383F5}"/>
    <cellStyle name="標準 2 4 3 3 2 8" xfId="25079" xr:uid="{65F4FC87-1832-40D0-B9C9-97078C2ABEDF}"/>
    <cellStyle name="標準 2 4 3 3 3" xfId="3287" xr:uid="{00000000-0005-0000-0000-000033240000}"/>
    <cellStyle name="標準 2 4 3 3 3 2" xfId="7274" xr:uid="{00000000-0005-0000-0000-000034240000}"/>
    <cellStyle name="標準 2 4 3 3 3 2 2" xfId="15201" xr:uid="{00000000-0005-0000-0000-000035240000}"/>
    <cellStyle name="標準 2 4 3 3 3 2 2 2" xfId="39000" xr:uid="{3F2D64C2-FD79-4500-B58A-C992193AFAC8}"/>
    <cellStyle name="標準 2 4 3 3 3 2 3" xfId="31073" xr:uid="{DD3E2D19-4785-4450-A91D-5BD56B68F144}"/>
    <cellStyle name="標準 2 4 3 3 3 3" xfId="19166" xr:uid="{00000000-0005-0000-0000-000036240000}"/>
    <cellStyle name="標準 2 4 3 3 3 3 2" xfId="42965" xr:uid="{E6F0AF56-F4E7-4E1C-AF83-401F7F080E00}"/>
    <cellStyle name="標準 2 4 3 3 3 4" xfId="23132" xr:uid="{00000000-0005-0000-0000-000037240000}"/>
    <cellStyle name="標準 2 4 3 3 3 4 2" xfId="46926" xr:uid="{5941673D-7736-4E78-A444-DBFC39D6B130}"/>
    <cellStyle name="標準 2 4 3 3 3 5" xfId="11236" xr:uid="{00000000-0005-0000-0000-000038240000}"/>
    <cellStyle name="標準 2 4 3 3 3 5 2" xfId="35035" xr:uid="{24AF7423-2DE7-4AA1-9584-341D9657DAF5}"/>
    <cellStyle name="標準 2 4 3 3 3 6" xfId="27112" xr:uid="{CA785CA4-07F0-481F-8389-737976F492C6}"/>
    <cellStyle name="標準 2 4 3 3 4" xfId="1965" xr:uid="{00000000-0005-0000-0000-000039240000}"/>
    <cellStyle name="標準 2 4 3 3 4 2" xfId="13879" xr:uid="{00000000-0005-0000-0000-00003A240000}"/>
    <cellStyle name="標準 2 4 3 3 4 2 2" xfId="37678" xr:uid="{79E537A5-C264-4D90-994B-6EE9C8B805E2}"/>
    <cellStyle name="標準 2 4 3 3 4 3" xfId="17844" xr:uid="{00000000-0005-0000-0000-00003B240000}"/>
    <cellStyle name="標準 2 4 3 3 4 3 2" xfId="41643" xr:uid="{BD38C9E9-CF93-4E85-9E5A-80D50E020964}"/>
    <cellStyle name="標準 2 4 3 3 4 4" xfId="9914" xr:uid="{00000000-0005-0000-0000-00003C240000}"/>
    <cellStyle name="標準 2 4 3 3 4 4 2" xfId="33713" xr:uid="{0F95F396-B437-4701-A5CE-12AD31D4B7C6}"/>
    <cellStyle name="標準 2 4 3 3 4 5" xfId="25790" xr:uid="{3A34CFA5-1094-49B7-B759-E8C3EEA9CFD0}"/>
    <cellStyle name="標準 2 4 3 3 5" xfId="4609" xr:uid="{00000000-0005-0000-0000-00003D240000}"/>
    <cellStyle name="標準 2 4 3 3 5 2" xfId="20488" xr:uid="{00000000-0005-0000-0000-00003E240000}"/>
    <cellStyle name="標準 2 4 3 3 5 2 2" xfId="44287" xr:uid="{4409AE69-907F-4ABB-AE7B-8E332063B15D}"/>
    <cellStyle name="標準 2 4 3 3 5 3" xfId="12558" xr:uid="{00000000-0005-0000-0000-00003F240000}"/>
    <cellStyle name="標準 2 4 3 3 5 3 2" xfId="36357" xr:uid="{BC10EED1-B00D-4C1F-8769-436096140848}"/>
    <cellStyle name="標準 2 4 3 3 5 4" xfId="28434" xr:uid="{2473C82A-9BB2-4A4E-96DD-066D69F5AC43}"/>
    <cellStyle name="標準 2 4 3 3 6" xfId="5931" xr:uid="{00000000-0005-0000-0000-000040240000}"/>
    <cellStyle name="標準 2 4 3 3 6 2" xfId="16523" xr:uid="{00000000-0005-0000-0000-000041240000}"/>
    <cellStyle name="標準 2 4 3 3 6 2 2" xfId="40322" xr:uid="{9E1FD3EA-5D05-4678-9661-33038DCC7CE4}"/>
    <cellStyle name="標準 2 4 3 3 6 3" xfId="29753" xr:uid="{BD16015E-B705-4CB3-BCD3-7F1CFC523245}"/>
    <cellStyle name="標準 2 4 3 3 7" xfId="21810" xr:uid="{00000000-0005-0000-0000-000042240000}"/>
    <cellStyle name="標準 2 4 3 3 7 2" xfId="45606" xr:uid="{A46B6EC2-C180-4FC0-A3FF-ACFE2194C0C1}"/>
    <cellStyle name="標準 2 4 3 3 8" xfId="8593" xr:uid="{00000000-0005-0000-0000-000043240000}"/>
    <cellStyle name="標準 2 4 3 3 8 2" xfId="32392" xr:uid="{89EF0A99-958B-4D4F-BC35-461E0663B937}"/>
    <cellStyle name="標準 2 4 3 3 9" xfId="24468" xr:uid="{7B63B738-9E03-4F38-ADB6-7E11CA542238}"/>
    <cellStyle name="標準 2 4 3 4" xfId="942" xr:uid="{00000000-0005-0000-0000-000044240000}"/>
    <cellStyle name="標準 2 4 3 4 2" xfId="3617" xr:uid="{00000000-0005-0000-0000-000045240000}"/>
    <cellStyle name="標準 2 4 3 4 2 2" xfId="7603" xr:uid="{00000000-0005-0000-0000-000046240000}"/>
    <cellStyle name="標準 2 4 3 4 2 2 2" xfId="15531" xr:uid="{00000000-0005-0000-0000-000047240000}"/>
    <cellStyle name="標準 2 4 3 4 2 2 2 2" xfId="39330" xr:uid="{70A0DA43-08E3-4D75-933A-3A831BDD5213}"/>
    <cellStyle name="標準 2 4 3 4 2 2 3" xfId="31402" xr:uid="{B446086A-1460-46A6-96A6-F83B1428BFBA}"/>
    <cellStyle name="標準 2 4 3 4 2 3" xfId="19496" xr:uid="{00000000-0005-0000-0000-000048240000}"/>
    <cellStyle name="標準 2 4 3 4 2 3 2" xfId="43295" xr:uid="{EEFDDB18-8D1F-4A6A-8549-7B5D4C099245}"/>
    <cellStyle name="標準 2 4 3 4 2 4" xfId="23461" xr:uid="{00000000-0005-0000-0000-000049240000}"/>
    <cellStyle name="標準 2 4 3 4 2 4 2" xfId="47255" xr:uid="{9185C9D0-0EA2-4BCB-BBD8-2198F0240824}"/>
    <cellStyle name="標準 2 4 3 4 2 5" xfId="11566" xr:uid="{00000000-0005-0000-0000-00004A240000}"/>
    <cellStyle name="標準 2 4 3 4 2 5 2" xfId="35365" xr:uid="{62CD1B57-A9F0-4801-9C89-F5F0B8D85251}"/>
    <cellStyle name="標準 2 4 3 4 2 6" xfId="27442" xr:uid="{524D8CCF-AD96-4D4B-9CCB-DD5865A7474A}"/>
    <cellStyle name="標準 2 4 3 4 3" xfId="2295" xr:uid="{00000000-0005-0000-0000-00004B240000}"/>
    <cellStyle name="標準 2 4 3 4 3 2" xfId="14209" xr:uid="{00000000-0005-0000-0000-00004C240000}"/>
    <cellStyle name="標準 2 4 3 4 3 2 2" xfId="38008" xr:uid="{EB99A478-2195-4B71-81AC-927AD4DD82C2}"/>
    <cellStyle name="標準 2 4 3 4 3 3" xfId="18174" xr:uid="{00000000-0005-0000-0000-00004D240000}"/>
    <cellStyle name="標準 2 4 3 4 3 3 2" xfId="41973" xr:uid="{8D5EEADB-B31A-4FB8-87B8-E78413A29829}"/>
    <cellStyle name="標準 2 4 3 4 3 4" xfId="10244" xr:uid="{00000000-0005-0000-0000-00004E240000}"/>
    <cellStyle name="標準 2 4 3 4 3 4 2" xfId="34043" xr:uid="{952226E4-FB27-4E4B-9C7F-54E929C9EE7E}"/>
    <cellStyle name="標準 2 4 3 4 3 5" xfId="26120" xr:uid="{0D4B0FF7-D39F-41BA-8AD8-5233CD933C69}"/>
    <cellStyle name="標準 2 4 3 4 4" xfId="4938" xr:uid="{00000000-0005-0000-0000-00004F240000}"/>
    <cellStyle name="標準 2 4 3 4 4 2" xfId="20817" xr:uid="{00000000-0005-0000-0000-000050240000}"/>
    <cellStyle name="標準 2 4 3 4 4 2 2" xfId="44616" xr:uid="{13CEE934-F9BD-4AD7-B9E4-790A97478EA8}"/>
    <cellStyle name="標準 2 4 3 4 4 3" xfId="12887" xr:uid="{00000000-0005-0000-0000-000051240000}"/>
    <cellStyle name="標準 2 4 3 4 4 3 2" xfId="36686" xr:uid="{DC533630-A3CF-4D18-93E5-9A920D5F94AD}"/>
    <cellStyle name="標準 2 4 3 4 4 4" xfId="28763" xr:uid="{7292FDE5-D2C1-4877-9013-81E43AC5020A}"/>
    <cellStyle name="標準 2 4 3 4 5" xfId="6260" xr:uid="{00000000-0005-0000-0000-000052240000}"/>
    <cellStyle name="標準 2 4 3 4 5 2" xfId="16852" xr:uid="{00000000-0005-0000-0000-000053240000}"/>
    <cellStyle name="標準 2 4 3 4 5 2 2" xfId="40651" xr:uid="{5FA5D16B-3AB8-4D8C-85AC-3C0CC5978B03}"/>
    <cellStyle name="標準 2 4 3 4 5 3" xfId="30082" xr:uid="{C974EFD7-1D34-49D7-A698-05C330B3C947}"/>
    <cellStyle name="標準 2 4 3 4 6" xfId="22139" xr:uid="{00000000-0005-0000-0000-000054240000}"/>
    <cellStyle name="標準 2 4 3 4 6 2" xfId="45935" xr:uid="{BB7E2558-8BA7-46EF-9D22-50EB71FF390D}"/>
    <cellStyle name="標準 2 4 3 4 7" xfId="8922" xr:uid="{00000000-0005-0000-0000-000055240000}"/>
    <cellStyle name="標準 2 4 3 4 7 2" xfId="32721" xr:uid="{11117C62-DE12-4EF4-8E3C-25491910635B}"/>
    <cellStyle name="標準 2 4 3 4 8" xfId="24798" xr:uid="{CEF1AC6A-BF04-4402-B4AB-676C14413918}"/>
    <cellStyle name="標準 2 4 3 5" xfId="3006" xr:uid="{00000000-0005-0000-0000-000056240000}"/>
    <cellStyle name="標準 2 4 3 5 2" xfId="6993" xr:uid="{00000000-0005-0000-0000-000057240000}"/>
    <cellStyle name="標準 2 4 3 5 2 2" xfId="14920" xr:uid="{00000000-0005-0000-0000-000058240000}"/>
    <cellStyle name="標準 2 4 3 5 2 2 2" xfId="38719" xr:uid="{714B8D3D-D398-48DC-8ED1-8CD5EB5BC4DD}"/>
    <cellStyle name="標準 2 4 3 5 2 3" xfId="30792" xr:uid="{83AF066E-E139-4F46-9979-997BDF1FA659}"/>
    <cellStyle name="標準 2 4 3 5 3" xfId="18885" xr:uid="{00000000-0005-0000-0000-000059240000}"/>
    <cellStyle name="標準 2 4 3 5 3 2" xfId="42684" xr:uid="{265CA5C7-05AA-4197-938A-AB368CD8A9A6}"/>
    <cellStyle name="標準 2 4 3 5 4" xfId="22851" xr:uid="{00000000-0005-0000-0000-00005A240000}"/>
    <cellStyle name="標準 2 4 3 5 4 2" xfId="46645" xr:uid="{114145A5-FF41-4FB8-81EF-D805DF1C148E}"/>
    <cellStyle name="標準 2 4 3 5 5" xfId="10955" xr:uid="{00000000-0005-0000-0000-00005B240000}"/>
    <cellStyle name="標準 2 4 3 5 5 2" xfId="34754" xr:uid="{6F87E428-656B-494B-B38C-CE372C134CBE}"/>
    <cellStyle name="標準 2 4 3 5 6" xfId="26831" xr:uid="{49C461EA-82E5-4579-A517-B7928B118841}"/>
    <cellStyle name="標準 2 4 3 6" xfId="1684" xr:uid="{00000000-0005-0000-0000-00005C240000}"/>
    <cellStyle name="標準 2 4 3 6 2" xfId="13598" xr:uid="{00000000-0005-0000-0000-00005D240000}"/>
    <cellStyle name="標準 2 4 3 6 2 2" xfId="37397" xr:uid="{70C2CB3B-FE39-44EB-8AA3-D2D55219B4AB}"/>
    <cellStyle name="標準 2 4 3 6 3" xfId="17563" xr:uid="{00000000-0005-0000-0000-00005E240000}"/>
    <cellStyle name="標準 2 4 3 6 3 2" xfId="41362" xr:uid="{41B51F78-AB34-4058-B30E-CC7319B03997}"/>
    <cellStyle name="標準 2 4 3 6 4" xfId="9633" xr:uid="{00000000-0005-0000-0000-00005F240000}"/>
    <cellStyle name="標準 2 4 3 6 4 2" xfId="33432" xr:uid="{8994CF25-9576-406E-B999-EAD5C92F4969}"/>
    <cellStyle name="標準 2 4 3 6 5" xfId="25509" xr:uid="{6420346A-4B30-4589-808D-2B3C9C171EE0}"/>
    <cellStyle name="標準 2 4 3 7" xfId="4328" xr:uid="{00000000-0005-0000-0000-000060240000}"/>
    <cellStyle name="標準 2 4 3 7 2" xfId="20207" xr:uid="{00000000-0005-0000-0000-000061240000}"/>
    <cellStyle name="標準 2 4 3 7 2 2" xfId="44006" xr:uid="{1BB05A8B-3876-4565-9DD9-F15DBE6F004E}"/>
    <cellStyle name="標準 2 4 3 7 3" xfId="12277" xr:uid="{00000000-0005-0000-0000-000062240000}"/>
    <cellStyle name="標準 2 4 3 7 3 2" xfId="36076" xr:uid="{C8D2439E-D388-42E1-90C1-FB244916C43A}"/>
    <cellStyle name="標準 2 4 3 7 4" xfId="28153" xr:uid="{503933FE-CA3D-45E2-B1AC-4151C0FD0504}"/>
    <cellStyle name="標準 2 4 3 8" xfId="5650" xr:uid="{00000000-0005-0000-0000-000063240000}"/>
    <cellStyle name="標準 2 4 3 8 2" xfId="16242" xr:uid="{00000000-0005-0000-0000-000064240000}"/>
    <cellStyle name="標準 2 4 3 8 2 2" xfId="40041" xr:uid="{B32538F5-D32D-4C19-9ECF-4FB63E7F3D8D}"/>
    <cellStyle name="標準 2 4 3 8 3" xfId="29472" xr:uid="{33770BAD-34E3-4F88-B65E-0427C9F7D276}"/>
    <cellStyle name="標準 2 4 3 9" xfId="21529" xr:uid="{00000000-0005-0000-0000-000065240000}"/>
    <cellStyle name="標準 2 4 3 9 2" xfId="45325" xr:uid="{DEDF00BA-9645-43AA-9D00-F2EF789C6685}"/>
    <cellStyle name="標準 2 4 4" xfId="308" xr:uid="{00000000-0005-0000-0000-000066240000}"/>
    <cellStyle name="標準 2 4 4 10" xfId="8313" xr:uid="{00000000-0005-0000-0000-000067240000}"/>
    <cellStyle name="標準 2 4 4 10 2" xfId="32112" xr:uid="{2936D001-5516-45E2-A3C7-1293D20B1C8D}"/>
    <cellStyle name="標準 2 4 4 11" xfId="24188" xr:uid="{83D1FDD2-7F79-4448-A78E-4A68034AC768}"/>
    <cellStyle name="標準 2 4 4 2" xfId="424" xr:uid="{00000000-0005-0000-0000-000068240000}"/>
    <cellStyle name="標準 2 4 4 2 10" xfId="24304" xr:uid="{0DFE4B37-DA00-4C3E-8F6B-2707DB4B3AE2}"/>
    <cellStyle name="標準 2 4 4 2 2" xfId="706" xr:uid="{00000000-0005-0000-0000-000069240000}"/>
    <cellStyle name="標準 2 4 4 2 2 2" xfId="1340" xr:uid="{00000000-0005-0000-0000-00006A240000}"/>
    <cellStyle name="標準 2 4 4 2 2 2 2" xfId="4015" xr:uid="{00000000-0005-0000-0000-00006B240000}"/>
    <cellStyle name="標準 2 4 4 2 2 2 2 2" xfId="8001" xr:uid="{00000000-0005-0000-0000-00006C240000}"/>
    <cellStyle name="標準 2 4 4 2 2 2 2 2 2" xfId="15929" xr:uid="{00000000-0005-0000-0000-00006D240000}"/>
    <cellStyle name="標準 2 4 4 2 2 2 2 2 2 2" xfId="39728" xr:uid="{F97749C2-6242-4892-B5A5-B8C20B78B064}"/>
    <cellStyle name="標準 2 4 4 2 2 2 2 2 3" xfId="31800" xr:uid="{B20B81A0-7EB8-45F7-9267-2A1AEADB7347}"/>
    <cellStyle name="標準 2 4 4 2 2 2 2 3" xfId="19894" xr:uid="{00000000-0005-0000-0000-00006E240000}"/>
    <cellStyle name="標準 2 4 4 2 2 2 2 3 2" xfId="43693" xr:uid="{48552EC7-D1D5-4EAD-AF9C-A152BE6EC622}"/>
    <cellStyle name="標準 2 4 4 2 2 2 2 4" xfId="23859" xr:uid="{00000000-0005-0000-0000-00006F240000}"/>
    <cellStyle name="標準 2 4 4 2 2 2 2 4 2" xfId="47653" xr:uid="{846B0449-CDD8-4BC6-B712-74EA57EC5684}"/>
    <cellStyle name="標準 2 4 4 2 2 2 2 5" xfId="11964" xr:uid="{00000000-0005-0000-0000-000070240000}"/>
    <cellStyle name="標準 2 4 4 2 2 2 2 5 2" xfId="35763" xr:uid="{AD206818-C58C-4520-AB76-0A575B751F7C}"/>
    <cellStyle name="標準 2 4 4 2 2 2 2 6" xfId="27840" xr:uid="{433EBBF2-8DB1-4BDE-8251-08BBC060513A}"/>
    <cellStyle name="標準 2 4 4 2 2 2 3" xfId="2693" xr:uid="{00000000-0005-0000-0000-000071240000}"/>
    <cellStyle name="標準 2 4 4 2 2 2 3 2" xfId="14607" xr:uid="{00000000-0005-0000-0000-000072240000}"/>
    <cellStyle name="標準 2 4 4 2 2 2 3 2 2" xfId="38406" xr:uid="{5E824AFF-1572-42A1-8AD1-4FCAD4FC2924}"/>
    <cellStyle name="標準 2 4 4 2 2 2 3 3" xfId="18572" xr:uid="{00000000-0005-0000-0000-000073240000}"/>
    <cellStyle name="標準 2 4 4 2 2 2 3 3 2" xfId="42371" xr:uid="{A0427990-6D78-447B-B1A8-7C5283D79521}"/>
    <cellStyle name="標準 2 4 4 2 2 2 3 4" xfId="10642" xr:uid="{00000000-0005-0000-0000-000074240000}"/>
    <cellStyle name="標準 2 4 4 2 2 2 3 4 2" xfId="34441" xr:uid="{5CE6FB97-EED0-4217-8034-D58EAC166851}"/>
    <cellStyle name="標準 2 4 4 2 2 2 3 5" xfId="26518" xr:uid="{A52EC4BF-C21F-40FA-AE9F-600E7BB90298}"/>
    <cellStyle name="標準 2 4 4 2 2 2 4" xfId="5336" xr:uid="{00000000-0005-0000-0000-000075240000}"/>
    <cellStyle name="標準 2 4 4 2 2 2 4 2" xfId="21215" xr:uid="{00000000-0005-0000-0000-000076240000}"/>
    <cellStyle name="標準 2 4 4 2 2 2 4 2 2" xfId="45014" xr:uid="{94058DF5-81BD-4DF4-A76B-B0A246B5CF82}"/>
    <cellStyle name="標準 2 4 4 2 2 2 4 3" xfId="13285" xr:uid="{00000000-0005-0000-0000-000077240000}"/>
    <cellStyle name="標準 2 4 4 2 2 2 4 3 2" xfId="37084" xr:uid="{D63DFE9F-2F75-45F2-B476-E51A28FFA36B}"/>
    <cellStyle name="標準 2 4 4 2 2 2 4 4" xfId="29161" xr:uid="{8A2419D4-B637-4F60-AE04-09666058D84A}"/>
    <cellStyle name="標準 2 4 4 2 2 2 5" xfId="6658" xr:uid="{00000000-0005-0000-0000-000078240000}"/>
    <cellStyle name="標準 2 4 4 2 2 2 5 2" xfId="17250" xr:uid="{00000000-0005-0000-0000-000079240000}"/>
    <cellStyle name="標準 2 4 4 2 2 2 5 2 2" xfId="41049" xr:uid="{055ABB21-50FC-4FCB-9CF9-43674B322665}"/>
    <cellStyle name="標準 2 4 4 2 2 2 5 3" xfId="30480" xr:uid="{EB68E5FC-B6F6-4690-B0E4-9F564C23C382}"/>
    <cellStyle name="標準 2 4 4 2 2 2 6" xfId="22537" xr:uid="{00000000-0005-0000-0000-00007A240000}"/>
    <cellStyle name="標準 2 4 4 2 2 2 6 2" xfId="46333" xr:uid="{666A489F-A25A-41BD-85C8-0C5B19830E0B}"/>
    <cellStyle name="標準 2 4 4 2 2 2 7" xfId="9320" xr:uid="{00000000-0005-0000-0000-00007B240000}"/>
    <cellStyle name="標準 2 4 4 2 2 2 7 2" xfId="33119" xr:uid="{85EDE04E-8CF4-401F-99C4-48E2F1A0AE85}"/>
    <cellStyle name="標準 2 4 4 2 2 2 8" xfId="25196" xr:uid="{34D476EA-8913-4818-B5F1-FEBEBDF8D73C}"/>
    <cellStyle name="標準 2 4 4 2 2 3" xfId="3404" xr:uid="{00000000-0005-0000-0000-00007C240000}"/>
    <cellStyle name="標準 2 4 4 2 2 3 2" xfId="7391" xr:uid="{00000000-0005-0000-0000-00007D240000}"/>
    <cellStyle name="標準 2 4 4 2 2 3 2 2" xfId="15318" xr:uid="{00000000-0005-0000-0000-00007E240000}"/>
    <cellStyle name="標準 2 4 4 2 2 3 2 2 2" xfId="39117" xr:uid="{0132AC23-5C63-452E-8DB8-86FE4D577458}"/>
    <cellStyle name="標準 2 4 4 2 2 3 2 3" xfId="31190" xr:uid="{732A2B02-B3F5-4802-8ACC-CF510B987156}"/>
    <cellStyle name="標準 2 4 4 2 2 3 3" xfId="19283" xr:uid="{00000000-0005-0000-0000-00007F240000}"/>
    <cellStyle name="標準 2 4 4 2 2 3 3 2" xfId="43082" xr:uid="{E096CC8C-C79A-49AA-903C-B0D67DD9B7FC}"/>
    <cellStyle name="標準 2 4 4 2 2 3 4" xfId="23249" xr:uid="{00000000-0005-0000-0000-000080240000}"/>
    <cellStyle name="標準 2 4 4 2 2 3 4 2" xfId="47043" xr:uid="{CCAFC9B7-0787-4446-91AB-BB6CB7B42DF4}"/>
    <cellStyle name="標準 2 4 4 2 2 3 5" xfId="11353" xr:uid="{00000000-0005-0000-0000-000081240000}"/>
    <cellStyle name="標準 2 4 4 2 2 3 5 2" xfId="35152" xr:uid="{E6E05709-165A-4035-959F-F9333FC11861}"/>
    <cellStyle name="標準 2 4 4 2 2 3 6" xfId="27229" xr:uid="{2A9CF176-B3CD-45C4-9F92-957D8F50A25F}"/>
    <cellStyle name="標準 2 4 4 2 2 4" xfId="2082" xr:uid="{00000000-0005-0000-0000-000082240000}"/>
    <cellStyle name="標準 2 4 4 2 2 4 2" xfId="13996" xr:uid="{00000000-0005-0000-0000-000083240000}"/>
    <cellStyle name="標準 2 4 4 2 2 4 2 2" xfId="37795" xr:uid="{7B4A3DFE-F56E-47C0-B28D-DB2A12FA8252}"/>
    <cellStyle name="標準 2 4 4 2 2 4 3" xfId="17961" xr:uid="{00000000-0005-0000-0000-000084240000}"/>
    <cellStyle name="標準 2 4 4 2 2 4 3 2" xfId="41760" xr:uid="{A74BE167-8DD5-45B1-8060-6562C6A0BA07}"/>
    <cellStyle name="標準 2 4 4 2 2 4 4" xfId="10031" xr:uid="{00000000-0005-0000-0000-000085240000}"/>
    <cellStyle name="標準 2 4 4 2 2 4 4 2" xfId="33830" xr:uid="{17C5C463-39B1-457E-8F2F-8ABC7EBC24CE}"/>
    <cellStyle name="標準 2 4 4 2 2 4 5" xfId="25907" xr:uid="{2CA2C128-3174-4C22-9E06-4FB08DBCF653}"/>
    <cellStyle name="標準 2 4 4 2 2 5" xfId="4726" xr:uid="{00000000-0005-0000-0000-000086240000}"/>
    <cellStyle name="標準 2 4 4 2 2 5 2" xfId="20605" xr:uid="{00000000-0005-0000-0000-000087240000}"/>
    <cellStyle name="標準 2 4 4 2 2 5 2 2" xfId="44404" xr:uid="{B252E067-897A-49B2-AB59-7D4DD79CA1E8}"/>
    <cellStyle name="標準 2 4 4 2 2 5 3" xfId="12675" xr:uid="{00000000-0005-0000-0000-000088240000}"/>
    <cellStyle name="標準 2 4 4 2 2 5 3 2" xfId="36474" xr:uid="{E48D362C-E624-4BA2-8217-824C6540D8EB}"/>
    <cellStyle name="標準 2 4 4 2 2 5 4" xfId="28551" xr:uid="{E8D3A9A9-2AA9-4294-B8C5-00CAEADA5AC3}"/>
    <cellStyle name="標準 2 4 4 2 2 6" xfId="6048" xr:uid="{00000000-0005-0000-0000-000089240000}"/>
    <cellStyle name="標準 2 4 4 2 2 6 2" xfId="16640" xr:uid="{00000000-0005-0000-0000-00008A240000}"/>
    <cellStyle name="標準 2 4 4 2 2 6 2 2" xfId="40439" xr:uid="{B7950783-441B-41C2-8954-FA76496EB7C6}"/>
    <cellStyle name="標準 2 4 4 2 2 6 3" xfId="29870" xr:uid="{D99CCC8B-A98A-49AD-8CE4-FA33C57AFF02}"/>
    <cellStyle name="標準 2 4 4 2 2 7" xfId="21927" xr:uid="{00000000-0005-0000-0000-00008B240000}"/>
    <cellStyle name="標準 2 4 4 2 2 7 2" xfId="45723" xr:uid="{F2F0D24B-352B-4154-846C-C1F17F0E617A}"/>
    <cellStyle name="標準 2 4 4 2 2 8" xfId="8710" xr:uid="{00000000-0005-0000-0000-00008C240000}"/>
    <cellStyle name="標準 2 4 4 2 2 8 2" xfId="32509" xr:uid="{3FA1A1F7-01F8-4746-BD7F-02E38493C36F}"/>
    <cellStyle name="標準 2 4 4 2 2 9" xfId="24585" xr:uid="{D8945661-58F8-4FA6-90DE-68FAB75DB008}"/>
    <cellStyle name="標準 2 4 4 2 3" xfId="1059" xr:uid="{00000000-0005-0000-0000-00008D240000}"/>
    <cellStyle name="標準 2 4 4 2 3 2" xfId="3734" xr:uid="{00000000-0005-0000-0000-00008E240000}"/>
    <cellStyle name="標準 2 4 4 2 3 2 2" xfId="7720" xr:uid="{00000000-0005-0000-0000-00008F240000}"/>
    <cellStyle name="標準 2 4 4 2 3 2 2 2" xfId="15648" xr:uid="{00000000-0005-0000-0000-000090240000}"/>
    <cellStyle name="標準 2 4 4 2 3 2 2 2 2" xfId="39447" xr:uid="{C4927639-9BD6-4975-A018-BFE3D50E110E}"/>
    <cellStyle name="標準 2 4 4 2 3 2 2 3" xfId="31519" xr:uid="{CB2C59BC-D998-48B6-8C1A-E89D848F1EE4}"/>
    <cellStyle name="標準 2 4 4 2 3 2 3" xfId="19613" xr:uid="{00000000-0005-0000-0000-000091240000}"/>
    <cellStyle name="標準 2 4 4 2 3 2 3 2" xfId="43412" xr:uid="{2FDD1902-301B-4B69-9F15-7A12D4D79A6C}"/>
    <cellStyle name="標準 2 4 4 2 3 2 4" xfId="23578" xr:uid="{00000000-0005-0000-0000-000092240000}"/>
    <cellStyle name="標準 2 4 4 2 3 2 4 2" xfId="47372" xr:uid="{A0766F71-1747-42CC-A323-4166BDF9C295}"/>
    <cellStyle name="標準 2 4 4 2 3 2 5" xfId="11683" xr:uid="{00000000-0005-0000-0000-000093240000}"/>
    <cellStyle name="標準 2 4 4 2 3 2 5 2" xfId="35482" xr:uid="{2CE8DFB4-03DD-487E-AA4A-D96B771B19A6}"/>
    <cellStyle name="標準 2 4 4 2 3 2 6" xfId="27559" xr:uid="{5DD3B826-1DFE-486C-99B2-F60C732EE831}"/>
    <cellStyle name="標準 2 4 4 2 3 3" xfId="2412" xr:uid="{00000000-0005-0000-0000-000094240000}"/>
    <cellStyle name="標準 2 4 4 2 3 3 2" xfId="14326" xr:uid="{00000000-0005-0000-0000-000095240000}"/>
    <cellStyle name="標準 2 4 4 2 3 3 2 2" xfId="38125" xr:uid="{39B541FC-5A0B-46B5-A84F-00ADDA822E15}"/>
    <cellStyle name="標準 2 4 4 2 3 3 3" xfId="18291" xr:uid="{00000000-0005-0000-0000-000096240000}"/>
    <cellStyle name="標準 2 4 4 2 3 3 3 2" xfId="42090" xr:uid="{7B8E33F9-F9CB-4C10-AFDB-B098CF199C5F}"/>
    <cellStyle name="標準 2 4 4 2 3 3 4" xfId="10361" xr:uid="{00000000-0005-0000-0000-000097240000}"/>
    <cellStyle name="標準 2 4 4 2 3 3 4 2" xfId="34160" xr:uid="{D56DF331-4A53-474D-A470-C60AADE21426}"/>
    <cellStyle name="標準 2 4 4 2 3 3 5" xfId="26237" xr:uid="{5BC985A5-A75F-4B9B-9033-19B49492EE60}"/>
    <cellStyle name="標準 2 4 4 2 3 4" xfId="5055" xr:uid="{00000000-0005-0000-0000-000098240000}"/>
    <cellStyle name="標準 2 4 4 2 3 4 2" xfId="20934" xr:uid="{00000000-0005-0000-0000-000099240000}"/>
    <cellStyle name="標準 2 4 4 2 3 4 2 2" xfId="44733" xr:uid="{55710229-2839-4D18-A8DF-C1AF6403F3AD}"/>
    <cellStyle name="標準 2 4 4 2 3 4 3" xfId="13004" xr:uid="{00000000-0005-0000-0000-00009A240000}"/>
    <cellStyle name="標準 2 4 4 2 3 4 3 2" xfId="36803" xr:uid="{4EDDFB2C-2F4F-4D64-8B50-6C5C0E16DD16}"/>
    <cellStyle name="標準 2 4 4 2 3 4 4" xfId="28880" xr:uid="{2140F1B0-D186-4AF4-923E-7D7583ACB267}"/>
    <cellStyle name="標準 2 4 4 2 3 5" xfId="6377" xr:uid="{00000000-0005-0000-0000-00009B240000}"/>
    <cellStyle name="標準 2 4 4 2 3 5 2" xfId="16969" xr:uid="{00000000-0005-0000-0000-00009C240000}"/>
    <cellStyle name="標準 2 4 4 2 3 5 2 2" xfId="40768" xr:uid="{0E4510C8-F79F-44CA-98BF-2788C13C86F0}"/>
    <cellStyle name="標準 2 4 4 2 3 5 3" xfId="30199" xr:uid="{30EEEE9F-1C36-47D2-AC90-C218C134FB39}"/>
    <cellStyle name="標準 2 4 4 2 3 6" xfId="22256" xr:uid="{00000000-0005-0000-0000-00009D240000}"/>
    <cellStyle name="標準 2 4 4 2 3 6 2" xfId="46052" xr:uid="{7BAEBDAC-7829-4B89-BEE9-83FEE1624691}"/>
    <cellStyle name="標準 2 4 4 2 3 7" xfId="9039" xr:uid="{00000000-0005-0000-0000-00009E240000}"/>
    <cellStyle name="標準 2 4 4 2 3 7 2" xfId="32838" xr:uid="{C7E72198-2506-45F3-A1E3-4732818F401D}"/>
    <cellStyle name="標準 2 4 4 2 3 8" xfId="24915" xr:uid="{C710B44B-943A-4D48-9150-A32C9C389E26}"/>
    <cellStyle name="標準 2 4 4 2 4" xfId="3123" xr:uid="{00000000-0005-0000-0000-00009F240000}"/>
    <cellStyle name="標準 2 4 4 2 4 2" xfId="7110" xr:uid="{00000000-0005-0000-0000-0000A0240000}"/>
    <cellStyle name="標準 2 4 4 2 4 2 2" xfId="15037" xr:uid="{00000000-0005-0000-0000-0000A1240000}"/>
    <cellStyle name="標準 2 4 4 2 4 2 2 2" xfId="38836" xr:uid="{BDF83918-61A5-4750-90EA-D96ABEEB17A6}"/>
    <cellStyle name="標準 2 4 4 2 4 2 3" xfId="30909" xr:uid="{FEF7453F-D656-4531-9E8F-24B639F61257}"/>
    <cellStyle name="標準 2 4 4 2 4 3" xfId="19002" xr:uid="{00000000-0005-0000-0000-0000A2240000}"/>
    <cellStyle name="標準 2 4 4 2 4 3 2" xfId="42801" xr:uid="{068CCAEC-4DAB-417A-BFDB-51B4652939F4}"/>
    <cellStyle name="標準 2 4 4 2 4 4" xfId="22968" xr:uid="{00000000-0005-0000-0000-0000A3240000}"/>
    <cellStyle name="標準 2 4 4 2 4 4 2" xfId="46762" xr:uid="{201225DE-D839-4F29-853D-2FC7EA223EA6}"/>
    <cellStyle name="標準 2 4 4 2 4 5" xfId="11072" xr:uid="{00000000-0005-0000-0000-0000A4240000}"/>
    <cellStyle name="標準 2 4 4 2 4 5 2" xfId="34871" xr:uid="{EBD41955-127B-4F72-B7C9-3FED56ADB0E9}"/>
    <cellStyle name="標準 2 4 4 2 4 6" xfId="26948" xr:uid="{0632D60D-6691-46C6-A916-A5E916481130}"/>
    <cellStyle name="標準 2 4 4 2 5" xfId="1801" xr:uid="{00000000-0005-0000-0000-0000A5240000}"/>
    <cellStyle name="標準 2 4 4 2 5 2" xfId="13715" xr:uid="{00000000-0005-0000-0000-0000A6240000}"/>
    <cellStyle name="標準 2 4 4 2 5 2 2" xfId="37514" xr:uid="{75FBB09A-33EF-4905-BF7E-D5189A207615}"/>
    <cellStyle name="標準 2 4 4 2 5 3" xfId="17680" xr:uid="{00000000-0005-0000-0000-0000A7240000}"/>
    <cellStyle name="標準 2 4 4 2 5 3 2" xfId="41479" xr:uid="{EF833437-7DC3-4234-987C-2BC29EA264AB}"/>
    <cellStyle name="標準 2 4 4 2 5 4" xfId="9750" xr:uid="{00000000-0005-0000-0000-0000A8240000}"/>
    <cellStyle name="標準 2 4 4 2 5 4 2" xfId="33549" xr:uid="{A2D6519B-48D0-41C1-BB16-62DF37563600}"/>
    <cellStyle name="標準 2 4 4 2 5 5" xfId="25626" xr:uid="{259B484D-68E8-4CEA-B33B-99E7AA68F836}"/>
    <cellStyle name="標準 2 4 4 2 6" xfId="4445" xr:uid="{00000000-0005-0000-0000-0000A9240000}"/>
    <cellStyle name="標準 2 4 4 2 6 2" xfId="20324" xr:uid="{00000000-0005-0000-0000-0000AA240000}"/>
    <cellStyle name="標準 2 4 4 2 6 2 2" xfId="44123" xr:uid="{652E2D42-9B7F-406A-82E6-930977D3E635}"/>
    <cellStyle name="標準 2 4 4 2 6 3" xfId="12394" xr:uid="{00000000-0005-0000-0000-0000AB240000}"/>
    <cellStyle name="標準 2 4 4 2 6 3 2" xfId="36193" xr:uid="{A3345547-F14E-4B19-A053-F7686D93F32C}"/>
    <cellStyle name="標準 2 4 4 2 6 4" xfId="28270" xr:uid="{A00AC226-0359-4857-BF62-636EFA9E4A5C}"/>
    <cellStyle name="標準 2 4 4 2 7" xfId="5767" xr:uid="{00000000-0005-0000-0000-0000AC240000}"/>
    <cellStyle name="標準 2 4 4 2 7 2" xfId="16359" xr:uid="{00000000-0005-0000-0000-0000AD240000}"/>
    <cellStyle name="標準 2 4 4 2 7 2 2" xfId="40158" xr:uid="{ECAA49B4-54D9-48F9-B036-74DC0BC46F7C}"/>
    <cellStyle name="標準 2 4 4 2 7 3" xfId="29589" xr:uid="{66C3960D-49CA-49FD-B2E5-A201ABEE1032}"/>
    <cellStyle name="標準 2 4 4 2 8" xfId="21646" xr:uid="{00000000-0005-0000-0000-0000AE240000}"/>
    <cellStyle name="標準 2 4 4 2 8 2" xfId="45442" xr:uid="{18EB3151-10EB-4632-9B8A-022AB98CFB2E}"/>
    <cellStyle name="標準 2 4 4 2 9" xfId="8429" xr:uid="{00000000-0005-0000-0000-0000AF240000}"/>
    <cellStyle name="標準 2 4 4 2 9 2" xfId="32228" xr:uid="{4397988F-F582-46E0-84FB-A0BDE79855BA}"/>
    <cellStyle name="標準 2 4 4 3" xfId="590" xr:uid="{00000000-0005-0000-0000-0000B0240000}"/>
    <cellStyle name="標準 2 4 4 3 2" xfId="1224" xr:uid="{00000000-0005-0000-0000-0000B1240000}"/>
    <cellStyle name="標準 2 4 4 3 2 2" xfId="3899" xr:uid="{00000000-0005-0000-0000-0000B2240000}"/>
    <cellStyle name="標準 2 4 4 3 2 2 2" xfId="7885" xr:uid="{00000000-0005-0000-0000-0000B3240000}"/>
    <cellStyle name="標準 2 4 4 3 2 2 2 2" xfId="15813" xr:uid="{00000000-0005-0000-0000-0000B4240000}"/>
    <cellStyle name="標準 2 4 4 3 2 2 2 2 2" xfId="39612" xr:uid="{B94919AA-1CB7-48E8-B355-7082F17C2504}"/>
    <cellStyle name="標準 2 4 4 3 2 2 2 3" xfId="31684" xr:uid="{45F6E66C-480F-431A-8FE8-4A87DE974AC7}"/>
    <cellStyle name="標準 2 4 4 3 2 2 3" xfId="19778" xr:uid="{00000000-0005-0000-0000-0000B5240000}"/>
    <cellStyle name="標準 2 4 4 3 2 2 3 2" xfId="43577" xr:uid="{2FDDE588-A45C-4C14-B5C8-DEB3EDAF6A6A}"/>
    <cellStyle name="標準 2 4 4 3 2 2 4" xfId="23743" xr:uid="{00000000-0005-0000-0000-0000B6240000}"/>
    <cellStyle name="標準 2 4 4 3 2 2 4 2" xfId="47537" xr:uid="{BFD16CB5-87F1-4CC7-AB64-E78DE7DC4BF7}"/>
    <cellStyle name="標準 2 4 4 3 2 2 5" xfId="11848" xr:uid="{00000000-0005-0000-0000-0000B7240000}"/>
    <cellStyle name="標準 2 4 4 3 2 2 5 2" xfId="35647" xr:uid="{E3FA6B9A-FF49-4127-B447-F0054A57129C}"/>
    <cellStyle name="標準 2 4 4 3 2 2 6" xfId="27724" xr:uid="{7C6DEBAB-510B-4EB3-8D1F-98CAA841AB3C}"/>
    <cellStyle name="標準 2 4 4 3 2 3" xfId="2577" xr:uid="{00000000-0005-0000-0000-0000B8240000}"/>
    <cellStyle name="標準 2 4 4 3 2 3 2" xfId="14491" xr:uid="{00000000-0005-0000-0000-0000B9240000}"/>
    <cellStyle name="標準 2 4 4 3 2 3 2 2" xfId="38290" xr:uid="{148B20CA-B4E7-43F7-8659-36641F7C4312}"/>
    <cellStyle name="標準 2 4 4 3 2 3 3" xfId="18456" xr:uid="{00000000-0005-0000-0000-0000BA240000}"/>
    <cellStyle name="標準 2 4 4 3 2 3 3 2" xfId="42255" xr:uid="{E008A51E-E01C-4FE9-9828-6B5B53704F1D}"/>
    <cellStyle name="標準 2 4 4 3 2 3 4" xfId="10526" xr:uid="{00000000-0005-0000-0000-0000BB240000}"/>
    <cellStyle name="標準 2 4 4 3 2 3 4 2" xfId="34325" xr:uid="{2A992FE5-3DEB-4652-A649-8AD2BBF75E10}"/>
    <cellStyle name="標準 2 4 4 3 2 3 5" xfId="26402" xr:uid="{A7C018A4-0893-457C-B882-7E7A1D97A2B6}"/>
    <cellStyle name="標準 2 4 4 3 2 4" xfId="5220" xr:uid="{00000000-0005-0000-0000-0000BC240000}"/>
    <cellStyle name="標準 2 4 4 3 2 4 2" xfId="21099" xr:uid="{00000000-0005-0000-0000-0000BD240000}"/>
    <cellStyle name="標準 2 4 4 3 2 4 2 2" xfId="44898" xr:uid="{85CC4911-C050-4E39-BE6D-582442E32644}"/>
    <cellStyle name="標準 2 4 4 3 2 4 3" xfId="13169" xr:uid="{00000000-0005-0000-0000-0000BE240000}"/>
    <cellStyle name="標準 2 4 4 3 2 4 3 2" xfId="36968" xr:uid="{FD418746-ACF9-4884-AD81-FE409C6974B8}"/>
    <cellStyle name="標準 2 4 4 3 2 4 4" xfId="29045" xr:uid="{71AB32D8-EC56-41D3-BE02-B3C6796D43BF}"/>
    <cellStyle name="標準 2 4 4 3 2 5" xfId="6542" xr:uid="{00000000-0005-0000-0000-0000BF240000}"/>
    <cellStyle name="標準 2 4 4 3 2 5 2" xfId="17134" xr:uid="{00000000-0005-0000-0000-0000C0240000}"/>
    <cellStyle name="標準 2 4 4 3 2 5 2 2" xfId="40933" xr:uid="{29811C72-7EE9-4071-ACF2-F51AF3BB881B}"/>
    <cellStyle name="標準 2 4 4 3 2 5 3" xfId="30364" xr:uid="{54CB5218-EAA3-480B-BB6B-E900DEA1DC33}"/>
    <cellStyle name="標準 2 4 4 3 2 6" xfId="22421" xr:uid="{00000000-0005-0000-0000-0000C1240000}"/>
    <cellStyle name="標準 2 4 4 3 2 6 2" xfId="46217" xr:uid="{EC777572-91DB-4ECD-8BBD-092A76DF2693}"/>
    <cellStyle name="標準 2 4 4 3 2 7" xfId="9204" xr:uid="{00000000-0005-0000-0000-0000C2240000}"/>
    <cellStyle name="標準 2 4 4 3 2 7 2" xfId="33003" xr:uid="{CFC3BD92-6515-474E-9FEC-BF21E31C439D}"/>
    <cellStyle name="標準 2 4 4 3 2 8" xfId="25080" xr:uid="{36E9D9DC-BE15-4DA1-9A96-FD01FAD3DB2E}"/>
    <cellStyle name="標準 2 4 4 3 3" xfId="3288" xr:uid="{00000000-0005-0000-0000-0000C3240000}"/>
    <cellStyle name="標準 2 4 4 3 3 2" xfId="7275" xr:uid="{00000000-0005-0000-0000-0000C4240000}"/>
    <cellStyle name="標準 2 4 4 3 3 2 2" xfId="15202" xr:uid="{00000000-0005-0000-0000-0000C5240000}"/>
    <cellStyle name="標準 2 4 4 3 3 2 2 2" xfId="39001" xr:uid="{BFFAD639-5FD9-4570-95A2-DF80BDC7AAFE}"/>
    <cellStyle name="標準 2 4 4 3 3 2 3" xfId="31074" xr:uid="{C02E40F2-192E-44F8-A948-730DC082FC87}"/>
    <cellStyle name="標準 2 4 4 3 3 3" xfId="19167" xr:uid="{00000000-0005-0000-0000-0000C6240000}"/>
    <cellStyle name="標準 2 4 4 3 3 3 2" xfId="42966" xr:uid="{6B6790B7-E8F0-4F93-9930-8E9D87E0947F}"/>
    <cellStyle name="標準 2 4 4 3 3 4" xfId="23133" xr:uid="{00000000-0005-0000-0000-0000C7240000}"/>
    <cellStyle name="標準 2 4 4 3 3 4 2" xfId="46927" xr:uid="{D93014EE-DD26-45B5-AD45-951CC100BCB4}"/>
    <cellStyle name="標準 2 4 4 3 3 5" xfId="11237" xr:uid="{00000000-0005-0000-0000-0000C8240000}"/>
    <cellStyle name="標準 2 4 4 3 3 5 2" xfId="35036" xr:uid="{F3A65C8B-618A-481A-87DC-76F3788C0D78}"/>
    <cellStyle name="標準 2 4 4 3 3 6" xfId="27113" xr:uid="{377ABF9E-43F4-4E94-A8E1-815454C1CDB3}"/>
    <cellStyle name="標準 2 4 4 3 4" xfId="1966" xr:uid="{00000000-0005-0000-0000-0000C9240000}"/>
    <cellStyle name="標準 2 4 4 3 4 2" xfId="13880" xr:uid="{00000000-0005-0000-0000-0000CA240000}"/>
    <cellStyle name="標準 2 4 4 3 4 2 2" xfId="37679" xr:uid="{217E1AEF-22CB-4CF2-8277-DD4E5598AAF4}"/>
    <cellStyle name="標準 2 4 4 3 4 3" xfId="17845" xr:uid="{00000000-0005-0000-0000-0000CB240000}"/>
    <cellStyle name="標準 2 4 4 3 4 3 2" xfId="41644" xr:uid="{6DB5A3ED-0601-4212-952A-FF9777C873FB}"/>
    <cellStyle name="標準 2 4 4 3 4 4" xfId="9915" xr:uid="{00000000-0005-0000-0000-0000CC240000}"/>
    <cellStyle name="標準 2 4 4 3 4 4 2" xfId="33714" xr:uid="{A214BF7D-6168-4C23-A718-9C798D86866F}"/>
    <cellStyle name="標準 2 4 4 3 4 5" xfId="25791" xr:uid="{D5678851-2CC0-42A3-82B8-22AC7E1DBA10}"/>
    <cellStyle name="標準 2 4 4 3 5" xfId="4610" xr:uid="{00000000-0005-0000-0000-0000CD240000}"/>
    <cellStyle name="標準 2 4 4 3 5 2" xfId="20489" xr:uid="{00000000-0005-0000-0000-0000CE240000}"/>
    <cellStyle name="標準 2 4 4 3 5 2 2" xfId="44288" xr:uid="{A688A9DD-9ED2-4A3A-BE76-742375C6B113}"/>
    <cellStyle name="標準 2 4 4 3 5 3" xfId="12559" xr:uid="{00000000-0005-0000-0000-0000CF240000}"/>
    <cellStyle name="標準 2 4 4 3 5 3 2" xfId="36358" xr:uid="{524A373B-1F6B-4CAA-94B0-E01DA7BE64F9}"/>
    <cellStyle name="標準 2 4 4 3 5 4" xfId="28435" xr:uid="{49F409BF-482C-4D07-98DB-D2CCEABB66AE}"/>
    <cellStyle name="標準 2 4 4 3 6" xfId="5932" xr:uid="{00000000-0005-0000-0000-0000D0240000}"/>
    <cellStyle name="標準 2 4 4 3 6 2" xfId="16524" xr:uid="{00000000-0005-0000-0000-0000D1240000}"/>
    <cellStyle name="標準 2 4 4 3 6 2 2" xfId="40323" xr:uid="{CD1EAECF-DF6E-47BF-9C2F-E8F50E00B73C}"/>
    <cellStyle name="標準 2 4 4 3 6 3" xfId="29754" xr:uid="{BA370E70-B623-4D47-9DB9-311B768BAC04}"/>
    <cellStyle name="標準 2 4 4 3 7" xfId="21811" xr:uid="{00000000-0005-0000-0000-0000D2240000}"/>
    <cellStyle name="標準 2 4 4 3 7 2" xfId="45607" xr:uid="{25E4E14E-5B0C-40AE-9959-A92D90B1A613}"/>
    <cellStyle name="標準 2 4 4 3 8" xfId="8594" xr:uid="{00000000-0005-0000-0000-0000D3240000}"/>
    <cellStyle name="標準 2 4 4 3 8 2" xfId="32393" xr:uid="{F2DF714C-4158-4A8A-BE57-AE5F9C5F9A22}"/>
    <cellStyle name="標準 2 4 4 3 9" xfId="24469" xr:uid="{24449A7E-585E-4625-BBFD-1E4E58B7E6D9}"/>
    <cellStyle name="標準 2 4 4 4" xfId="943" xr:uid="{00000000-0005-0000-0000-0000D4240000}"/>
    <cellStyle name="標準 2 4 4 4 2" xfId="3618" xr:uid="{00000000-0005-0000-0000-0000D5240000}"/>
    <cellStyle name="標準 2 4 4 4 2 2" xfId="7604" xr:uid="{00000000-0005-0000-0000-0000D6240000}"/>
    <cellStyle name="標準 2 4 4 4 2 2 2" xfId="15532" xr:uid="{00000000-0005-0000-0000-0000D7240000}"/>
    <cellStyle name="標準 2 4 4 4 2 2 2 2" xfId="39331" xr:uid="{A71B5E61-BF3B-4640-9FFA-DD12E8B5E92E}"/>
    <cellStyle name="標準 2 4 4 4 2 2 3" xfId="31403" xr:uid="{32C8370E-C25A-4019-8C1D-06F064E07EBF}"/>
    <cellStyle name="標準 2 4 4 4 2 3" xfId="19497" xr:uid="{00000000-0005-0000-0000-0000D8240000}"/>
    <cellStyle name="標準 2 4 4 4 2 3 2" xfId="43296" xr:uid="{A951C043-BFB4-4B06-9040-6E2A8678CD07}"/>
    <cellStyle name="標準 2 4 4 4 2 4" xfId="23462" xr:uid="{00000000-0005-0000-0000-0000D9240000}"/>
    <cellStyle name="標準 2 4 4 4 2 4 2" xfId="47256" xr:uid="{7E361897-5E7E-48EF-93F4-DD93BA9FEE3A}"/>
    <cellStyle name="標準 2 4 4 4 2 5" xfId="11567" xr:uid="{00000000-0005-0000-0000-0000DA240000}"/>
    <cellStyle name="標準 2 4 4 4 2 5 2" xfId="35366" xr:uid="{40CB7D16-DCF3-4ABC-B26A-C83F8BCF9A5E}"/>
    <cellStyle name="標準 2 4 4 4 2 6" xfId="27443" xr:uid="{FC3DC6EA-B273-454E-90DE-FB6DD48B20D0}"/>
    <cellStyle name="標準 2 4 4 4 3" xfId="2296" xr:uid="{00000000-0005-0000-0000-0000DB240000}"/>
    <cellStyle name="標準 2 4 4 4 3 2" xfId="14210" xr:uid="{00000000-0005-0000-0000-0000DC240000}"/>
    <cellStyle name="標準 2 4 4 4 3 2 2" xfId="38009" xr:uid="{A6E5A9B4-7268-4E7A-83FC-A6C3C6A4F818}"/>
    <cellStyle name="標準 2 4 4 4 3 3" xfId="18175" xr:uid="{00000000-0005-0000-0000-0000DD240000}"/>
    <cellStyle name="標準 2 4 4 4 3 3 2" xfId="41974" xr:uid="{8D221641-E976-4C32-9265-BB9A1E9A0554}"/>
    <cellStyle name="標準 2 4 4 4 3 4" xfId="10245" xr:uid="{00000000-0005-0000-0000-0000DE240000}"/>
    <cellStyle name="標準 2 4 4 4 3 4 2" xfId="34044" xr:uid="{AD328737-9AAB-45BF-A99B-1E1A64791EE0}"/>
    <cellStyle name="標準 2 4 4 4 3 5" xfId="26121" xr:uid="{165E6E16-E302-4326-AC58-B30DBF69739E}"/>
    <cellStyle name="標準 2 4 4 4 4" xfId="4939" xr:uid="{00000000-0005-0000-0000-0000DF240000}"/>
    <cellStyle name="標準 2 4 4 4 4 2" xfId="20818" xr:uid="{00000000-0005-0000-0000-0000E0240000}"/>
    <cellStyle name="標準 2 4 4 4 4 2 2" xfId="44617" xr:uid="{B8633D11-4EE8-46DE-9771-09AACFE6A11F}"/>
    <cellStyle name="標準 2 4 4 4 4 3" xfId="12888" xr:uid="{00000000-0005-0000-0000-0000E1240000}"/>
    <cellStyle name="標準 2 4 4 4 4 3 2" xfId="36687" xr:uid="{1650093E-F09F-413C-83BA-B4780519C5A9}"/>
    <cellStyle name="標準 2 4 4 4 4 4" xfId="28764" xr:uid="{4DC6F707-9AA6-4F3A-AEF3-0C2DCA4C8305}"/>
    <cellStyle name="標準 2 4 4 4 5" xfId="6261" xr:uid="{00000000-0005-0000-0000-0000E2240000}"/>
    <cellStyle name="標準 2 4 4 4 5 2" xfId="16853" xr:uid="{00000000-0005-0000-0000-0000E3240000}"/>
    <cellStyle name="標準 2 4 4 4 5 2 2" xfId="40652" xr:uid="{CA9D2B5B-2817-4EC7-B9E3-0AE43251B24C}"/>
    <cellStyle name="標準 2 4 4 4 5 3" xfId="30083" xr:uid="{FF49429A-1C04-4333-A835-4A445D6F720B}"/>
    <cellStyle name="標準 2 4 4 4 6" xfId="22140" xr:uid="{00000000-0005-0000-0000-0000E4240000}"/>
    <cellStyle name="標準 2 4 4 4 6 2" xfId="45936" xr:uid="{A15D63A8-E219-4D89-95CD-D6D51E0F2AC4}"/>
    <cellStyle name="標準 2 4 4 4 7" xfId="8923" xr:uid="{00000000-0005-0000-0000-0000E5240000}"/>
    <cellStyle name="標準 2 4 4 4 7 2" xfId="32722" xr:uid="{D0789A3B-41F6-44EA-8301-FB9AAC81680E}"/>
    <cellStyle name="標準 2 4 4 4 8" xfId="24799" xr:uid="{6ACFEEE8-AD4C-4B25-B962-D66E54427973}"/>
    <cellStyle name="標準 2 4 4 5" xfId="3007" xr:uid="{00000000-0005-0000-0000-0000E6240000}"/>
    <cellStyle name="標準 2 4 4 5 2" xfId="6994" xr:uid="{00000000-0005-0000-0000-0000E7240000}"/>
    <cellStyle name="標準 2 4 4 5 2 2" xfId="14921" xr:uid="{00000000-0005-0000-0000-0000E8240000}"/>
    <cellStyle name="標準 2 4 4 5 2 2 2" xfId="38720" xr:uid="{FC21A516-9690-4AE9-BBA4-F98920432849}"/>
    <cellStyle name="標準 2 4 4 5 2 3" xfId="30793" xr:uid="{F429DC8E-72B1-48D7-B508-CD364A03B408}"/>
    <cellStyle name="標準 2 4 4 5 3" xfId="18886" xr:uid="{00000000-0005-0000-0000-0000E9240000}"/>
    <cellStyle name="標準 2 4 4 5 3 2" xfId="42685" xr:uid="{71A89C54-A9D6-4A53-A0D4-810C3DC739AE}"/>
    <cellStyle name="標準 2 4 4 5 4" xfId="22852" xr:uid="{00000000-0005-0000-0000-0000EA240000}"/>
    <cellStyle name="標準 2 4 4 5 4 2" xfId="46646" xr:uid="{2558F470-C3C6-4F6B-8FA0-847D2098866D}"/>
    <cellStyle name="標準 2 4 4 5 5" xfId="10956" xr:uid="{00000000-0005-0000-0000-0000EB240000}"/>
    <cellStyle name="標準 2 4 4 5 5 2" xfId="34755" xr:uid="{D9EFCF23-62DE-4F7F-B6C9-CE420218ABA3}"/>
    <cellStyle name="標準 2 4 4 5 6" xfId="26832" xr:uid="{BECC3F97-33A1-4FA6-B207-3D6C57D86870}"/>
    <cellStyle name="標準 2 4 4 6" xfId="1685" xr:uid="{00000000-0005-0000-0000-0000EC240000}"/>
    <cellStyle name="標準 2 4 4 6 2" xfId="13599" xr:uid="{00000000-0005-0000-0000-0000ED240000}"/>
    <cellStyle name="標準 2 4 4 6 2 2" xfId="37398" xr:uid="{C0161CB7-AE21-4E75-8609-8A3EE3FE6F1F}"/>
    <cellStyle name="標準 2 4 4 6 3" xfId="17564" xr:uid="{00000000-0005-0000-0000-0000EE240000}"/>
    <cellStyle name="標準 2 4 4 6 3 2" xfId="41363" xr:uid="{33D17630-A7E1-4E60-9E77-C7CE7E753D9C}"/>
    <cellStyle name="標準 2 4 4 6 4" xfId="9634" xr:uid="{00000000-0005-0000-0000-0000EF240000}"/>
    <cellStyle name="標準 2 4 4 6 4 2" xfId="33433" xr:uid="{07A75D42-B260-4D4F-A4EB-03E28AD50F89}"/>
    <cellStyle name="標準 2 4 4 6 5" xfId="25510" xr:uid="{7C9F9B14-6712-4BDE-95B8-F477570B1384}"/>
    <cellStyle name="標準 2 4 4 7" xfId="4329" xr:uid="{00000000-0005-0000-0000-0000F0240000}"/>
    <cellStyle name="標準 2 4 4 7 2" xfId="20208" xr:uid="{00000000-0005-0000-0000-0000F1240000}"/>
    <cellStyle name="標準 2 4 4 7 2 2" xfId="44007" xr:uid="{6AE87948-ACF8-478A-BD15-E3320E65DF96}"/>
    <cellStyle name="標準 2 4 4 7 3" xfId="12278" xr:uid="{00000000-0005-0000-0000-0000F2240000}"/>
    <cellStyle name="標準 2 4 4 7 3 2" xfId="36077" xr:uid="{CBB66FBB-DCE9-4FAD-88D9-4420A3CAC964}"/>
    <cellStyle name="標準 2 4 4 7 4" xfId="28154" xr:uid="{7EDEF962-FDBD-42EC-8B2A-93078BCE0092}"/>
    <cellStyle name="標準 2 4 4 8" xfId="5651" xr:uid="{00000000-0005-0000-0000-0000F3240000}"/>
    <cellStyle name="標準 2 4 4 8 2" xfId="16243" xr:uid="{00000000-0005-0000-0000-0000F4240000}"/>
    <cellStyle name="標準 2 4 4 8 2 2" xfId="40042" xr:uid="{EBE9612D-7043-4F38-BF64-A88DE1F13DF5}"/>
    <cellStyle name="標準 2 4 4 8 3" xfId="29473" xr:uid="{3755713C-1DB9-4489-9B8E-6A7D7685FC23}"/>
    <cellStyle name="標準 2 4 4 9" xfId="21530" xr:uid="{00000000-0005-0000-0000-0000F5240000}"/>
    <cellStyle name="標準 2 4 4 9 2" xfId="45326" xr:uid="{EF8803EC-F7A9-4EE9-BCF9-0ABAE2A0ACFB}"/>
    <cellStyle name="標準 2 4 5" xfId="378" xr:uid="{00000000-0005-0000-0000-0000F6240000}"/>
    <cellStyle name="標準 2 4 5 10" xfId="24258" xr:uid="{295DE09E-9799-44BE-B97C-9F7C38E1AD73}"/>
    <cellStyle name="標準 2 4 5 2" xfId="660" xr:uid="{00000000-0005-0000-0000-0000F7240000}"/>
    <cellStyle name="標準 2 4 5 2 2" xfId="1294" xr:uid="{00000000-0005-0000-0000-0000F8240000}"/>
    <cellStyle name="標準 2 4 5 2 2 2" xfId="3969" xr:uid="{00000000-0005-0000-0000-0000F9240000}"/>
    <cellStyle name="標準 2 4 5 2 2 2 2" xfId="7955" xr:uid="{00000000-0005-0000-0000-0000FA240000}"/>
    <cellStyle name="標準 2 4 5 2 2 2 2 2" xfId="15883" xr:uid="{00000000-0005-0000-0000-0000FB240000}"/>
    <cellStyle name="標準 2 4 5 2 2 2 2 2 2" xfId="39682" xr:uid="{AEF20019-9B3E-4F0B-8FC3-F48CB9A3D420}"/>
    <cellStyle name="標準 2 4 5 2 2 2 2 3" xfId="31754" xr:uid="{DC2B6FB5-A56E-4268-8CBA-23E392C97E7C}"/>
    <cellStyle name="標準 2 4 5 2 2 2 3" xfId="19848" xr:uid="{00000000-0005-0000-0000-0000FC240000}"/>
    <cellStyle name="標準 2 4 5 2 2 2 3 2" xfId="43647" xr:uid="{739124B0-92BE-47B8-978F-76F96A2AF1DA}"/>
    <cellStyle name="標準 2 4 5 2 2 2 4" xfId="23813" xr:uid="{00000000-0005-0000-0000-0000FD240000}"/>
    <cellStyle name="標準 2 4 5 2 2 2 4 2" xfId="47607" xr:uid="{FF4D5B7E-0064-43E2-A585-C8BA48AD683F}"/>
    <cellStyle name="標準 2 4 5 2 2 2 5" xfId="11918" xr:uid="{00000000-0005-0000-0000-0000FE240000}"/>
    <cellStyle name="標準 2 4 5 2 2 2 5 2" xfId="35717" xr:uid="{C999E7DE-3539-4363-A9CF-6B34F08A9688}"/>
    <cellStyle name="標準 2 4 5 2 2 2 6" xfId="27794" xr:uid="{F4194FD8-FD30-4618-B1C3-8AD73A064500}"/>
    <cellStyle name="標準 2 4 5 2 2 3" xfId="2647" xr:uid="{00000000-0005-0000-0000-0000FF240000}"/>
    <cellStyle name="標準 2 4 5 2 2 3 2" xfId="14561" xr:uid="{00000000-0005-0000-0000-000000250000}"/>
    <cellStyle name="標準 2 4 5 2 2 3 2 2" xfId="38360" xr:uid="{43BE76CF-A31D-4DB1-9977-6B145CBE743F}"/>
    <cellStyle name="標準 2 4 5 2 2 3 3" xfId="18526" xr:uid="{00000000-0005-0000-0000-000001250000}"/>
    <cellStyle name="標準 2 4 5 2 2 3 3 2" xfId="42325" xr:uid="{BC7C376F-A195-468E-9E7F-3020027107E3}"/>
    <cellStyle name="標準 2 4 5 2 2 3 4" xfId="10596" xr:uid="{00000000-0005-0000-0000-000002250000}"/>
    <cellStyle name="標準 2 4 5 2 2 3 4 2" xfId="34395" xr:uid="{12604D10-8735-42EA-A4E7-113DA4E17CBE}"/>
    <cellStyle name="標準 2 4 5 2 2 3 5" xfId="26472" xr:uid="{F262BEF9-4008-433C-822C-68A173335631}"/>
    <cellStyle name="標準 2 4 5 2 2 4" xfId="5290" xr:uid="{00000000-0005-0000-0000-000003250000}"/>
    <cellStyle name="標準 2 4 5 2 2 4 2" xfId="21169" xr:uid="{00000000-0005-0000-0000-000004250000}"/>
    <cellStyle name="標準 2 4 5 2 2 4 2 2" xfId="44968" xr:uid="{43B8C94B-0945-4685-BAE2-796E367BCDD2}"/>
    <cellStyle name="標準 2 4 5 2 2 4 3" xfId="13239" xr:uid="{00000000-0005-0000-0000-000005250000}"/>
    <cellStyle name="標準 2 4 5 2 2 4 3 2" xfId="37038" xr:uid="{16D52664-6CC4-455B-A4DC-C4DAA6DF397C}"/>
    <cellStyle name="標準 2 4 5 2 2 4 4" xfId="29115" xr:uid="{D79332DE-76FF-4F20-A832-ED8EC9D105EA}"/>
    <cellStyle name="標準 2 4 5 2 2 5" xfId="6612" xr:uid="{00000000-0005-0000-0000-000006250000}"/>
    <cellStyle name="標準 2 4 5 2 2 5 2" xfId="17204" xr:uid="{00000000-0005-0000-0000-000007250000}"/>
    <cellStyle name="標準 2 4 5 2 2 5 2 2" xfId="41003" xr:uid="{58D5EDE2-0CCC-44DB-B881-FC1DA3AD6E1E}"/>
    <cellStyle name="標準 2 4 5 2 2 5 3" xfId="30434" xr:uid="{76D17F42-8BD9-46C9-AB0E-AA99643CF778}"/>
    <cellStyle name="標準 2 4 5 2 2 6" xfId="22491" xr:uid="{00000000-0005-0000-0000-000008250000}"/>
    <cellStyle name="標準 2 4 5 2 2 6 2" xfId="46287" xr:uid="{08BCABFE-0508-460E-9A57-059A50D81210}"/>
    <cellStyle name="標準 2 4 5 2 2 7" xfId="9274" xr:uid="{00000000-0005-0000-0000-000009250000}"/>
    <cellStyle name="標準 2 4 5 2 2 7 2" xfId="33073" xr:uid="{77F2DA52-03EF-44D3-A8AE-2F6034933DC7}"/>
    <cellStyle name="標準 2 4 5 2 2 8" xfId="25150" xr:uid="{DE035663-02CE-42C5-B9B2-85E9643B989A}"/>
    <cellStyle name="標準 2 4 5 2 3" xfId="3358" xr:uid="{00000000-0005-0000-0000-00000A250000}"/>
    <cellStyle name="標準 2 4 5 2 3 2" xfId="7345" xr:uid="{00000000-0005-0000-0000-00000B250000}"/>
    <cellStyle name="標準 2 4 5 2 3 2 2" xfId="15272" xr:uid="{00000000-0005-0000-0000-00000C250000}"/>
    <cellStyle name="標準 2 4 5 2 3 2 2 2" xfId="39071" xr:uid="{CD257067-54A2-4495-A693-9D3845243BD3}"/>
    <cellStyle name="標準 2 4 5 2 3 2 3" xfId="31144" xr:uid="{21703F43-F5B2-46BF-A7A8-08C8B6555BE4}"/>
    <cellStyle name="標準 2 4 5 2 3 3" xfId="19237" xr:uid="{00000000-0005-0000-0000-00000D250000}"/>
    <cellStyle name="標準 2 4 5 2 3 3 2" xfId="43036" xr:uid="{ACE80C83-C486-4C30-9114-94ECCAFBD37A}"/>
    <cellStyle name="標準 2 4 5 2 3 4" xfId="23203" xr:uid="{00000000-0005-0000-0000-00000E250000}"/>
    <cellStyle name="標準 2 4 5 2 3 4 2" xfId="46997" xr:uid="{029C6575-3418-43EC-9BD3-4652480A547F}"/>
    <cellStyle name="標準 2 4 5 2 3 5" xfId="11307" xr:uid="{00000000-0005-0000-0000-00000F250000}"/>
    <cellStyle name="標準 2 4 5 2 3 5 2" xfId="35106" xr:uid="{13839F38-6E1F-4BFD-9ACC-FE5A3258208F}"/>
    <cellStyle name="標準 2 4 5 2 3 6" xfId="27183" xr:uid="{E82B555E-40E9-4424-8127-41C72ACC90E8}"/>
    <cellStyle name="標準 2 4 5 2 4" xfId="2036" xr:uid="{00000000-0005-0000-0000-000010250000}"/>
    <cellStyle name="標準 2 4 5 2 4 2" xfId="13950" xr:uid="{00000000-0005-0000-0000-000011250000}"/>
    <cellStyle name="標準 2 4 5 2 4 2 2" xfId="37749" xr:uid="{F5D2D2A1-0607-4465-9075-960BA9276E65}"/>
    <cellStyle name="標準 2 4 5 2 4 3" xfId="17915" xr:uid="{00000000-0005-0000-0000-000012250000}"/>
    <cellStyle name="標準 2 4 5 2 4 3 2" xfId="41714" xr:uid="{CA78A046-632E-40AD-8E07-7C586649FD81}"/>
    <cellStyle name="標準 2 4 5 2 4 4" xfId="9985" xr:uid="{00000000-0005-0000-0000-000013250000}"/>
    <cellStyle name="標準 2 4 5 2 4 4 2" xfId="33784" xr:uid="{87FFC921-BA23-4FFD-9674-7C835D3E8313}"/>
    <cellStyle name="標準 2 4 5 2 4 5" xfId="25861" xr:uid="{11AF9EB9-70F3-44B0-B909-89B649C82A6E}"/>
    <cellStyle name="標準 2 4 5 2 5" xfId="4680" xr:uid="{00000000-0005-0000-0000-000014250000}"/>
    <cellStyle name="標準 2 4 5 2 5 2" xfId="20559" xr:uid="{00000000-0005-0000-0000-000015250000}"/>
    <cellStyle name="標準 2 4 5 2 5 2 2" xfId="44358" xr:uid="{37167217-FC63-4A31-95D5-A3304C6A9329}"/>
    <cellStyle name="標準 2 4 5 2 5 3" xfId="12629" xr:uid="{00000000-0005-0000-0000-000016250000}"/>
    <cellStyle name="標準 2 4 5 2 5 3 2" xfId="36428" xr:uid="{28C887C7-D2ED-4756-98EC-AF2E258E6EA0}"/>
    <cellStyle name="標準 2 4 5 2 5 4" xfId="28505" xr:uid="{28C90374-4909-4B61-A863-2223FBCB49B1}"/>
    <cellStyle name="標準 2 4 5 2 6" xfId="6002" xr:uid="{00000000-0005-0000-0000-000017250000}"/>
    <cellStyle name="標準 2 4 5 2 6 2" xfId="16594" xr:uid="{00000000-0005-0000-0000-000018250000}"/>
    <cellStyle name="標準 2 4 5 2 6 2 2" xfId="40393" xr:uid="{66B73A8F-6F98-4125-887A-50D073FB6A71}"/>
    <cellStyle name="標準 2 4 5 2 6 3" xfId="29824" xr:uid="{CB295437-B3F7-4CBE-BFBD-2D1E7C10F862}"/>
    <cellStyle name="標準 2 4 5 2 7" xfId="21881" xr:uid="{00000000-0005-0000-0000-000019250000}"/>
    <cellStyle name="標準 2 4 5 2 7 2" xfId="45677" xr:uid="{1BC80953-DA11-4FBC-AC72-3CDA7D852EC9}"/>
    <cellStyle name="標準 2 4 5 2 8" xfId="8664" xr:uid="{00000000-0005-0000-0000-00001A250000}"/>
    <cellStyle name="標準 2 4 5 2 8 2" xfId="32463" xr:uid="{3DE96C31-7F80-4CE2-9E9F-E45570BB8E0C}"/>
    <cellStyle name="標準 2 4 5 2 9" xfId="24539" xr:uid="{41D41803-F947-42E1-9E11-2BCE14379A60}"/>
    <cellStyle name="標準 2 4 5 3" xfId="1013" xr:uid="{00000000-0005-0000-0000-00001B250000}"/>
    <cellStyle name="標準 2 4 5 3 2" xfId="3688" xr:uid="{00000000-0005-0000-0000-00001C250000}"/>
    <cellStyle name="標準 2 4 5 3 2 2" xfId="7674" xr:uid="{00000000-0005-0000-0000-00001D250000}"/>
    <cellStyle name="標準 2 4 5 3 2 2 2" xfId="15602" xr:uid="{00000000-0005-0000-0000-00001E250000}"/>
    <cellStyle name="標準 2 4 5 3 2 2 2 2" xfId="39401" xr:uid="{15AACBB3-AEC5-4C05-8FFB-226E2FC54CCF}"/>
    <cellStyle name="標準 2 4 5 3 2 2 3" xfId="31473" xr:uid="{ED600A97-EC95-43BA-B109-C59BC0ED3693}"/>
    <cellStyle name="標準 2 4 5 3 2 3" xfId="19567" xr:uid="{00000000-0005-0000-0000-00001F250000}"/>
    <cellStyle name="標準 2 4 5 3 2 3 2" xfId="43366" xr:uid="{1671CEA0-7042-4FAA-9D8C-CF1A86EC2431}"/>
    <cellStyle name="標準 2 4 5 3 2 4" xfId="23532" xr:uid="{00000000-0005-0000-0000-000020250000}"/>
    <cellStyle name="標準 2 4 5 3 2 4 2" xfId="47326" xr:uid="{FE2446EC-514B-4A52-A557-B56B6DB2EEAB}"/>
    <cellStyle name="標準 2 4 5 3 2 5" xfId="11637" xr:uid="{00000000-0005-0000-0000-000021250000}"/>
    <cellStyle name="標準 2 4 5 3 2 5 2" xfId="35436" xr:uid="{947C4CE6-2F3E-4DE1-9274-0B7473450343}"/>
    <cellStyle name="標準 2 4 5 3 2 6" xfId="27513" xr:uid="{087F0EBD-55E0-4B46-A73B-CB05CB7C2470}"/>
    <cellStyle name="標準 2 4 5 3 3" xfId="2366" xr:uid="{00000000-0005-0000-0000-000022250000}"/>
    <cellStyle name="標準 2 4 5 3 3 2" xfId="14280" xr:uid="{00000000-0005-0000-0000-000023250000}"/>
    <cellStyle name="標準 2 4 5 3 3 2 2" xfId="38079" xr:uid="{9E46D98F-CADF-42F4-B3C1-A162ABD793A5}"/>
    <cellStyle name="標準 2 4 5 3 3 3" xfId="18245" xr:uid="{00000000-0005-0000-0000-000024250000}"/>
    <cellStyle name="標準 2 4 5 3 3 3 2" xfId="42044" xr:uid="{0C676E18-5AE0-47F0-BFBA-C80A32F63589}"/>
    <cellStyle name="標準 2 4 5 3 3 4" xfId="10315" xr:uid="{00000000-0005-0000-0000-000025250000}"/>
    <cellStyle name="標準 2 4 5 3 3 4 2" xfId="34114" xr:uid="{830F0FC1-783F-4C16-B48D-9BA541A8BBD3}"/>
    <cellStyle name="標準 2 4 5 3 3 5" xfId="26191" xr:uid="{E13DF685-50DE-4151-A32B-C7F31EA9E000}"/>
    <cellStyle name="標準 2 4 5 3 4" xfId="5009" xr:uid="{00000000-0005-0000-0000-000026250000}"/>
    <cellStyle name="標準 2 4 5 3 4 2" xfId="20888" xr:uid="{00000000-0005-0000-0000-000027250000}"/>
    <cellStyle name="標準 2 4 5 3 4 2 2" xfId="44687" xr:uid="{22EBC13F-4E95-4AED-A4E4-CDEF79CB43BA}"/>
    <cellStyle name="標準 2 4 5 3 4 3" xfId="12958" xr:uid="{00000000-0005-0000-0000-000028250000}"/>
    <cellStyle name="標準 2 4 5 3 4 3 2" xfId="36757" xr:uid="{8A8D0230-EDFE-42CA-8D38-3DC5B806E66A}"/>
    <cellStyle name="標準 2 4 5 3 4 4" xfId="28834" xr:uid="{E2323DB1-C4CD-4BA5-9B83-8138998865BA}"/>
    <cellStyle name="標準 2 4 5 3 5" xfId="6331" xr:uid="{00000000-0005-0000-0000-000029250000}"/>
    <cellStyle name="標準 2 4 5 3 5 2" xfId="16923" xr:uid="{00000000-0005-0000-0000-00002A250000}"/>
    <cellStyle name="標準 2 4 5 3 5 2 2" xfId="40722" xr:uid="{4ACBA135-2E4F-4FCE-946A-6BFD4F77DA29}"/>
    <cellStyle name="標準 2 4 5 3 5 3" xfId="30153" xr:uid="{2229F008-B5B4-4390-BFD8-870772B5F7F2}"/>
    <cellStyle name="標準 2 4 5 3 6" xfId="22210" xr:uid="{00000000-0005-0000-0000-00002B250000}"/>
    <cellStyle name="標準 2 4 5 3 6 2" xfId="46006" xr:uid="{DBB6F156-DF02-4C8F-A528-6C4ADF22CDCF}"/>
    <cellStyle name="標準 2 4 5 3 7" xfId="8993" xr:uid="{00000000-0005-0000-0000-00002C250000}"/>
    <cellStyle name="標準 2 4 5 3 7 2" xfId="32792" xr:uid="{8C35D466-BCB0-4919-BB09-6AE85E07CC3F}"/>
    <cellStyle name="標準 2 4 5 3 8" xfId="24869" xr:uid="{E39F4CC3-F591-4173-A2CC-C9AFDA6E5306}"/>
    <cellStyle name="標準 2 4 5 4" xfId="3077" xr:uid="{00000000-0005-0000-0000-00002D250000}"/>
    <cellStyle name="標準 2 4 5 4 2" xfId="7064" xr:uid="{00000000-0005-0000-0000-00002E250000}"/>
    <cellStyle name="標準 2 4 5 4 2 2" xfId="14991" xr:uid="{00000000-0005-0000-0000-00002F250000}"/>
    <cellStyle name="標準 2 4 5 4 2 2 2" xfId="38790" xr:uid="{CCBBA987-425A-4015-BEBF-0842302E742D}"/>
    <cellStyle name="標準 2 4 5 4 2 3" xfId="30863" xr:uid="{24D245F9-F2C2-4E56-9619-889F2C1AE242}"/>
    <cellStyle name="標準 2 4 5 4 3" xfId="18956" xr:uid="{00000000-0005-0000-0000-000030250000}"/>
    <cellStyle name="標準 2 4 5 4 3 2" xfId="42755" xr:uid="{2F67D361-674E-40C5-822A-3FC57E1D6A17}"/>
    <cellStyle name="標準 2 4 5 4 4" xfId="22922" xr:uid="{00000000-0005-0000-0000-000031250000}"/>
    <cellStyle name="標準 2 4 5 4 4 2" xfId="46716" xr:uid="{83B072FC-5E26-40A3-90D1-C0320C7F2E8C}"/>
    <cellStyle name="標準 2 4 5 4 5" xfId="11026" xr:uid="{00000000-0005-0000-0000-000032250000}"/>
    <cellStyle name="標準 2 4 5 4 5 2" xfId="34825" xr:uid="{6ACD599D-1CE1-41DC-9861-12C7DDE35521}"/>
    <cellStyle name="標準 2 4 5 4 6" xfId="26902" xr:uid="{21B3D5DD-687C-41AE-BC30-A262DF5A3FCF}"/>
    <cellStyle name="標準 2 4 5 5" xfId="1755" xr:uid="{00000000-0005-0000-0000-000033250000}"/>
    <cellStyle name="標準 2 4 5 5 2" xfId="13669" xr:uid="{00000000-0005-0000-0000-000034250000}"/>
    <cellStyle name="標準 2 4 5 5 2 2" xfId="37468" xr:uid="{523FBC1A-0841-4369-B32B-B010566258CB}"/>
    <cellStyle name="標準 2 4 5 5 3" xfId="17634" xr:uid="{00000000-0005-0000-0000-000035250000}"/>
    <cellStyle name="標準 2 4 5 5 3 2" xfId="41433" xr:uid="{4144D279-A8E7-420D-B912-07DE2356AE5F}"/>
    <cellStyle name="標準 2 4 5 5 4" xfId="9704" xr:uid="{00000000-0005-0000-0000-000036250000}"/>
    <cellStyle name="標準 2 4 5 5 4 2" xfId="33503" xr:uid="{726DE3A1-204F-408C-BB95-D5B6EB4AB332}"/>
    <cellStyle name="標準 2 4 5 5 5" xfId="25580" xr:uid="{4C5AC2B3-3477-4E1C-8810-EF2A6F563304}"/>
    <cellStyle name="標準 2 4 5 6" xfId="4399" xr:uid="{00000000-0005-0000-0000-000037250000}"/>
    <cellStyle name="標準 2 4 5 6 2" xfId="20278" xr:uid="{00000000-0005-0000-0000-000038250000}"/>
    <cellStyle name="標準 2 4 5 6 2 2" xfId="44077" xr:uid="{813D388C-730A-4933-8B52-CAABF9D7184D}"/>
    <cellStyle name="標準 2 4 5 6 3" xfId="12348" xr:uid="{00000000-0005-0000-0000-000039250000}"/>
    <cellStyle name="標準 2 4 5 6 3 2" xfId="36147" xr:uid="{1CE80AA4-4DE0-458C-9B41-59998F614E5C}"/>
    <cellStyle name="標準 2 4 5 6 4" xfId="28224" xr:uid="{B871148F-4BFB-4587-865B-0C4B8057F5E2}"/>
    <cellStyle name="標準 2 4 5 7" xfId="5721" xr:uid="{00000000-0005-0000-0000-00003A250000}"/>
    <cellStyle name="標準 2 4 5 7 2" xfId="16313" xr:uid="{00000000-0005-0000-0000-00003B250000}"/>
    <cellStyle name="標準 2 4 5 7 2 2" xfId="40112" xr:uid="{3B9B61DE-CE05-4916-8641-A0C4553B0DBB}"/>
    <cellStyle name="標準 2 4 5 7 3" xfId="29543" xr:uid="{74C2420D-F408-4A4D-B89F-9AF4712E0EE7}"/>
    <cellStyle name="標準 2 4 5 8" xfId="21600" xr:uid="{00000000-0005-0000-0000-00003C250000}"/>
    <cellStyle name="標準 2 4 5 8 2" xfId="45396" xr:uid="{47B2F3B2-AFD3-4DAF-900F-0A496E28C657}"/>
    <cellStyle name="標準 2 4 5 9" xfId="8383" xr:uid="{00000000-0005-0000-0000-00003D250000}"/>
    <cellStyle name="標準 2 4 5 9 2" xfId="32182" xr:uid="{F84B9915-804A-4C69-81A5-6D5CE8583411}"/>
    <cellStyle name="標準 2 4 6" xfId="521" xr:uid="{00000000-0005-0000-0000-00003E250000}"/>
    <cellStyle name="標準 2 4 6 2" xfId="1155" xr:uid="{00000000-0005-0000-0000-00003F250000}"/>
    <cellStyle name="標準 2 4 6 2 2" xfId="3830" xr:uid="{00000000-0005-0000-0000-000040250000}"/>
    <cellStyle name="標準 2 4 6 2 2 2" xfId="7816" xr:uid="{00000000-0005-0000-0000-000041250000}"/>
    <cellStyle name="標準 2 4 6 2 2 2 2" xfId="15744" xr:uid="{00000000-0005-0000-0000-000042250000}"/>
    <cellStyle name="標準 2 4 6 2 2 2 2 2" xfId="39543" xr:uid="{ED1FF598-6871-495F-99BE-135CCDA2B726}"/>
    <cellStyle name="標準 2 4 6 2 2 2 3" xfId="31615" xr:uid="{A93A82D6-5F6F-4A0A-9E2B-1E50BD0B2E15}"/>
    <cellStyle name="標準 2 4 6 2 2 3" xfId="19709" xr:uid="{00000000-0005-0000-0000-000043250000}"/>
    <cellStyle name="標準 2 4 6 2 2 3 2" xfId="43508" xr:uid="{561D32F2-E269-42C0-B6EC-F440774541AA}"/>
    <cellStyle name="標準 2 4 6 2 2 4" xfId="23674" xr:uid="{00000000-0005-0000-0000-000044250000}"/>
    <cellStyle name="標準 2 4 6 2 2 4 2" xfId="47468" xr:uid="{F5F0D161-8BB2-49BA-BD5E-2C980C7EEA5F}"/>
    <cellStyle name="標準 2 4 6 2 2 5" xfId="11779" xr:uid="{00000000-0005-0000-0000-000045250000}"/>
    <cellStyle name="標準 2 4 6 2 2 5 2" xfId="35578" xr:uid="{CBB97E7F-933F-47BD-A6F6-4F229B3FF9FD}"/>
    <cellStyle name="標準 2 4 6 2 2 6" xfId="27655" xr:uid="{862B9F03-5CB5-47C2-9FAF-6C56B4BD1D48}"/>
    <cellStyle name="標準 2 4 6 2 3" xfId="2508" xr:uid="{00000000-0005-0000-0000-000046250000}"/>
    <cellStyle name="標準 2 4 6 2 3 2" xfId="14422" xr:uid="{00000000-0005-0000-0000-000047250000}"/>
    <cellStyle name="標準 2 4 6 2 3 2 2" xfId="38221" xr:uid="{0F955F39-9269-4349-A12D-C9D7FA5ECD60}"/>
    <cellStyle name="標準 2 4 6 2 3 3" xfId="18387" xr:uid="{00000000-0005-0000-0000-000048250000}"/>
    <cellStyle name="標準 2 4 6 2 3 3 2" xfId="42186" xr:uid="{87B6E2B3-0101-4A80-AC4F-B3C50236CB77}"/>
    <cellStyle name="標準 2 4 6 2 3 4" xfId="10457" xr:uid="{00000000-0005-0000-0000-000049250000}"/>
    <cellStyle name="標準 2 4 6 2 3 4 2" xfId="34256" xr:uid="{457B8493-6E61-40A9-B696-42E4DB3BCA89}"/>
    <cellStyle name="標準 2 4 6 2 3 5" xfId="26333" xr:uid="{7EC51639-EABF-4D85-AB79-B6187A404BBE}"/>
    <cellStyle name="標準 2 4 6 2 4" xfId="5151" xr:uid="{00000000-0005-0000-0000-00004A250000}"/>
    <cellStyle name="標準 2 4 6 2 4 2" xfId="21030" xr:uid="{00000000-0005-0000-0000-00004B250000}"/>
    <cellStyle name="標準 2 4 6 2 4 2 2" xfId="44829" xr:uid="{4164B702-214F-49F7-8BC0-A651697A1628}"/>
    <cellStyle name="標準 2 4 6 2 4 3" xfId="13100" xr:uid="{00000000-0005-0000-0000-00004C250000}"/>
    <cellStyle name="標準 2 4 6 2 4 3 2" xfId="36899" xr:uid="{A0085B1F-0A69-4257-A781-BEA4D8EE4350}"/>
    <cellStyle name="標準 2 4 6 2 4 4" xfId="28976" xr:uid="{34C32BB0-7AEB-48F3-BE60-053F5992D5DE}"/>
    <cellStyle name="標準 2 4 6 2 5" xfId="6473" xr:uid="{00000000-0005-0000-0000-00004D250000}"/>
    <cellStyle name="標準 2 4 6 2 5 2" xfId="17065" xr:uid="{00000000-0005-0000-0000-00004E250000}"/>
    <cellStyle name="標準 2 4 6 2 5 2 2" xfId="40864" xr:uid="{5F16202E-54BD-4889-9E60-C191050CD808}"/>
    <cellStyle name="標準 2 4 6 2 5 3" xfId="30295" xr:uid="{9600CE38-A027-4713-BC36-A4B87D6FD66C}"/>
    <cellStyle name="標準 2 4 6 2 6" xfId="22352" xr:uid="{00000000-0005-0000-0000-00004F250000}"/>
    <cellStyle name="標準 2 4 6 2 6 2" xfId="46148" xr:uid="{773C214B-B94A-40A8-B671-D30944DC1F5F}"/>
    <cellStyle name="標準 2 4 6 2 7" xfId="9135" xr:uid="{00000000-0005-0000-0000-000050250000}"/>
    <cellStyle name="標準 2 4 6 2 7 2" xfId="32934" xr:uid="{30A4C00B-519C-4262-AFA5-7FAEB1B09EBA}"/>
    <cellStyle name="標準 2 4 6 2 8" xfId="25011" xr:uid="{D9F6042C-4B17-4192-9966-1AD6FBAC4BE6}"/>
    <cellStyle name="標準 2 4 6 3" xfId="3219" xr:uid="{00000000-0005-0000-0000-000051250000}"/>
    <cellStyle name="標準 2 4 6 3 2" xfId="7206" xr:uid="{00000000-0005-0000-0000-000052250000}"/>
    <cellStyle name="標準 2 4 6 3 2 2" xfId="15133" xr:uid="{00000000-0005-0000-0000-000053250000}"/>
    <cellStyle name="標準 2 4 6 3 2 2 2" xfId="38932" xr:uid="{EE04EE02-22AD-4F30-9195-CA359C46335A}"/>
    <cellStyle name="標準 2 4 6 3 2 3" xfId="31005" xr:uid="{8A480B13-E5EB-4052-9677-89649A441FB7}"/>
    <cellStyle name="標準 2 4 6 3 3" xfId="19098" xr:uid="{00000000-0005-0000-0000-000054250000}"/>
    <cellStyle name="標準 2 4 6 3 3 2" xfId="42897" xr:uid="{8F6B7B5E-9602-40C4-964B-7A6AC816F7E9}"/>
    <cellStyle name="標準 2 4 6 3 4" xfId="23064" xr:uid="{00000000-0005-0000-0000-000055250000}"/>
    <cellStyle name="標準 2 4 6 3 4 2" xfId="46858" xr:uid="{34AA8D84-A4E0-469C-9D57-EA4082625C88}"/>
    <cellStyle name="標準 2 4 6 3 5" xfId="11168" xr:uid="{00000000-0005-0000-0000-000056250000}"/>
    <cellStyle name="標準 2 4 6 3 5 2" xfId="34967" xr:uid="{F287C826-EA79-4C47-A9D4-E9FD46DF80F1}"/>
    <cellStyle name="標準 2 4 6 3 6" xfId="27044" xr:uid="{C8D18FD3-9FDE-45CC-B89B-97298FA8CA7F}"/>
    <cellStyle name="標準 2 4 6 4" xfId="1897" xr:uid="{00000000-0005-0000-0000-000057250000}"/>
    <cellStyle name="標準 2 4 6 4 2" xfId="13811" xr:uid="{00000000-0005-0000-0000-000058250000}"/>
    <cellStyle name="標準 2 4 6 4 2 2" xfId="37610" xr:uid="{D6286AA0-9483-4BF0-8B9A-19B2CFE3FBEE}"/>
    <cellStyle name="標準 2 4 6 4 3" xfId="17776" xr:uid="{00000000-0005-0000-0000-000059250000}"/>
    <cellStyle name="標準 2 4 6 4 3 2" xfId="41575" xr:uid="{14FFC62B-494B-4E66-A071-17E5030D3176}"/>
    <cellStyle name="標準 2 4 6 4 4" xfId="9846" xr:uid="{00000000-0005-0000-0000-00005A250000}"/>
    <cellStyle name="標準 2 4 6 4 4 2" xfId="33645" xr:uid="{DB8564AF-0343-4378-BE2E-0E5D6B7A5487}"/>
    <cellStyle name="標準 2 4 6 4 5" xfId="25722" xr:uid="{89DBEDB1-621F-4362-8C4B-48E10DD9EDE8}"/>
    <cellStyle name="標準 2 4 6 5" xfId="4541" xr:uid="{00000000-0005-0000-0000-00005B250000}"/>
    <cellStyle name="標準 2 4 6 5 2" xfId="20420" xr:uid="{00000000-0005-0000-0000-00005C250000}"/>
    <cellStyle name="標準 2 4 6 5 2 2" xfId="44219" xr:uid="{407F2A55-5C48-4B7B-A829-A73F48DD6243}"/>
    <cellStyle name="標準 2 4 6 5 3" xfId="12490" xr:uid="{00000000-0005-0000-0000-00005D250000}"/>
    <cellStyle name="標準 2 4 6 5 3 2" xfId="36289" xr:uid="{BBE5BAC3-154F-4D74-B1DF-87E2B660A0CA}"/>
    <cellStyle name="標準 2 4 6 5 4" xfId="28366" xr:uid="{E17D46AE-30A5-4740-9E6B-1D09DBC190DD}"/>
    <cellStyle name="標準 2 4 6 6" xfId="5863" xr:uid="{00000000-0005-0000-0000-00005E250000}"/>
    <cellStyle name="標準 2 4 6 6 2" xfId="16455" xr:uid="{00000000-0005-0000-0000-00005F250000}"/>
    <cellStyle name="標準 2 4 6 6 2 2" xfId="40254" xr:uid="{BBD0B3FA-82CE-49F5-B035-874C00D0B417}"/>
    <cellStyle name="標準 2 4 6 6 3" xfId="29685" xr:uid="{5BD618A1-734A-4357-82DA-B2ACC2722059}"/>
    <cellStyle name="標準 2 4 6 7" xfId="21742" xr:uid="{00000000-0005-0000-0000-000060250000}"/>
    <cellStyle name="標準 2 4 6 7 2" xfId="45538" xr:uid="{68F6C43F-0152-4485-8224-A7D24E624044}"/>
    <cellStyle name="標準 2 4 6 8" xfId="8525" xr:uid="{00000000-0005-0000-0000-000061250000}"/>
    <cellStyle name="標準 2 4 6 8 2" xfId="32324" xr:uid="{EC68BDB4-6806-471D-BC54-1A611408178D}"/>
    <cellStyle name="標準 2 4 6 9" xfId="24400" xr:uid="{93DBAF94-7691-4171-904F-BE04AF4E84CC}"/>
    <cellStyle name="標準 2 4 7" xfId="223" xr:uid="{00000000-0005-0000-0000-000062250000}"/>
    <cellStyle name="標準 2 4 7 2" xfId="874" xr:uid="{00000000-0005-0000-0000-000063250000}"/>
    <cellStyle name="標準 2 4 7 2 2" xfId="3549" xr:uid="{00000000-0005-0000-0000-000064250000}"/>
    <cellStyle name="標準 2 4 7 2 2 2" xfId="7535" xr:uid="{00000000-0005-0000-0000-000065250000}"/>
    <cellStyle name="標準 2 4 7 2 2 2 2" xfId="15463" xr:uid="{00000000-0005-0000-0000-000066250000}"/>
    <cellStyle name="標準 2 4 7 2 2 2 2 2" xfId="39262" xr:uid="{80A9263E-8A90-4B38-8A9B-E34EFDE516AE}"/>
    <cellStyle name="標準 2 4 7 2 2 2 3" xfId="31334" xr:uid="{150C8E65-3DA1-4711-AD5D-141C29AB09C3}"/>
    <cellStyle name="標準 2 4 7 2 2 3" xfId="19428" xr:uid="{00000000-0005-0000-0000-000067250000}"/>
    <cellStyle name="標準 2 4 7 2 2 3 2" xfId="43227" xr:uid="{4F7DAD66-4B99-4085-BE6F-2C5006682CF2}"/>
    <cellStyle name="標準 2 4 7 2 2 4" xfId="23393" xr:uid="{00000000-0005-0000-0000-000068250000}"/>
    <cellStyle name="標準 2 4 7 2 2 4 2" xfId="47187" xr:uid="{3593082A-0B48-4586-8AE5-5FB3121CB79A}"/>
    <cellStyle name="標準 2 4 7 2 2 5" xfId="11498" xr:uid="{00000000-0005-0000-0000-000069250000}"/>
    <cellStyle name="標準 2 4 7 2 2 5 2" xfId="35297" xr:uid="{7D72C924-AC2A-4D1C-BCDE-1F4CC7F33104}"/>
    <cellStyle name="標準 2 4 7 2 2 6" xfId="27374" xr:uid="{8FF4116D-E58C-46EA-ADE5-FCC1459DFEF1}"/>
    <cellStyle name="標準 2 4 7 2 3" xfId="2227" xr:uid="{00000000-0005-0000-0000-00006A250000}"/>
    <cellStyle name="標準 2 4 7 2 3 2" xfId="14141" xr:uid="{00000000-0005-0000-0000-00006B250000}"/>
    <cellStyle name="標準 2 4 7 2 3 2 2" xfId="37940" xr:uid="{9C033A00-18D5-42C8-A7D2-7D7156E0322B}"/>
    <cellStyle name="標準 2 4 7 2 3 3" xfId="18106" xr:uid="{00000000-0005-0000-0000-00006C250000}"/>
    <cellStyle name="標準 2 4 7 2 3 3 2" xfId="41905" xr:uid="{0E49928B-2630-4A60-93F7-B08847C9A138}"/>
    <cellStyle name="標準 2 4 7 2 3 4" xfId="10176" xr:uid="{00000000-0005-0000-0000-00006D250000}"/>
    <cellStyle name="標準 2 4 7 2 3 4 2" xfId="33975" xr:uid="{1A3E13F4-4E6F-450E-B37C-B9B9A5FBF708}"/>
    <cellStyle name="標準 2 4 7 2 3 5" xfId="26052" xr:uid="{24094A43-89A5-4991-BE12-C4AA0B70A3D4}"/>
    <cellStyle name="標準 2 4 7 2 4" xfId="4870" xr:uid="{00000000-0005-0000-0000-00006E250000}"/>
    <cellStyle name="標準 2 4 7 2 4 2" xfId="20749" xr:uid="{00000000-0005-0000-0000-00006F250000}"/>
    <cellStyle name="標準 2 4 7 2 4 2 2" xfId="44548" xr:uid="{498FC227-E60F-4698-A28A-5BAF6705BA98}"/>
    <cellStyle name="標準 2 4 7 2 4 3" xfId="12819" xr:uid="{00000000-0005-0000-0000-000070250000}"/>
    <cellStyle name="標準 2 4 7 2 4 3 2" xfId="36618" xr:uid="{2B4879EA-2A5E-4442-9095-300514F6C6B1}"/>
    <cellStyle name="標準 2 4 7 2 4 4" xfId="28695" xr:uid="{D509EF3D-FFE8-4580-B181-552447783111}"/>
    <cellStyle name="標準 2 4 7 2 5" xfId="6192" xr:uid="{00000000-0005-0000-0000-000071250000}"/>
    <cellStyle name="標準 2 4 7 2 5 2" xfId="16784" xr:uid="{00000000-0005-0000-0000-000072250000}"/>
    <cellStyle name="標準 2 4 7 2 5 2 2" xfId="40583" xr:uid="{6FF0E452-837C-43D2-A15F-575962B6A56E}"/>
    <cellStyle name="標準 2 4 7 2 5 3" xfId="30014" xr:uid="{4D304FFE-375F-4673-9401-AD27CC731259}"/>
    <cellStyle name="標準 2 4 7 2 6" xfId="22071" xr:uid="{00000000-0005-0000-0000-000073250000}"/>
    <cellStyle name="標準 2 4 7 2 6 2" xfId="45867" xr:uid="{A7374A0C-250E-43F9-9B50-5A1971B7ED14}"/>
    <cellStyle name="標準 2 4 7 2 7" xfId="8854" xr:uid="{00000000-0005-0000-0000-000074250000}"/>
    <cellStyle name="標準 2 4 7 2 7 2" xfId="32653" xr:uid="{B8C2AAC0-B042-4E5F-9C75-7478B3042EB1}"/>
    <cellStyle name="標準 2 4 7 2 8" xfId="24730" xr:uid="{C76BF2E4-3382-41C5-9E33-CC3C763D3F71}"/>
    <cellStyle name="標準 2 4 7 3" xfId="2938" xr:uid="{00000000-0005-0000-0000-000075250000}"/>
    <cellStyle name="標準 2 4 7 3 2" xfId="6921" xr:uid="{00000000-0005-0000-0000-000076250000}"/>
    <cellStyle name="標準 2 4 7 3 2 2" xfId="14852" xr:uid="{00000000-0005-0000-0000-000077250000}"/>
    <cellStyle name="標準 2 4 7 3 2 2 2" xfId="38651" xr:uid="{B03A8C5F-6304-4E19-A024-F4C2E6FBF7A7}"/>
    <cellStyle name="標準 2 4 7 3 2 3" xfId="30724" xr:uid="{1588AFD6-CBAC-404A-88A8-0260DFAA31BF}"/>
    <cellStyle name="標準 2 4 7 3 3" xfId="18817" xr:uid="{00000000-0005-0000-0000-000078250000}"/>
    <cellStyle name="標準 2 4 7 3 3 2" xfId="42616" xr:uid="{46BE5716-4AAB-4BDA-A49D-563AD73EB6F8}"/>
    <cellStyle name="標準 2 4 7 3 4" xfId="22783" xr:uid="{00000000-0005-0000-0000-000079250000}"/>
    <cellStyle name="標準 2 4 7 3 4 2" xfId="46577" xr:uid="{6D47D194-1176-4665-9491-7078624F6CAC}"/>
    <cellStyle name="標準 2 4 7 3 5" xfId="10887" xr:uid="{00000000-0005-0000-0000-00007A250000}"/>
    <cellStyle name="標準 2 4 7 3 5 2" xfId="34686" xr:uid="{A42D3DFD-92E9-4477-90D9-6EB1D15BE67D}"/>
    <cellStyle name="標準 2 4 7 3 6" xfId="26763" xr:uid="{56EE23E0-C4B1-4F68-9487-12E925D319B1}"/>
    <cellStyle name="標準 2 4 7 4" xfId="1616" xr:uid="{00000000-0005-0000-0000-00007B250000}"/>
    <cellStyle name="標準 2 4 7 4 2" xfId="13530" xr:uid="{00000000-0005-0000-0000-00007C250000}"/>
    <cellStyle name="標準 2 4 7 4 2 2" xfId="37329" xr:uid="{32D6F45D-FA70-4D1E-AC34-00BE21BCFBDA}"/>
    <cellStyle name="標準 2 4 7 4 3" xfId="17495" xr:uid="{00000000-0005-0000-0000-00007D250000}"/>
    <cellStyle name="標準 2 4 7 4 3 2" xfId="41294" xr:uid="{83F17981-C0AF-45FE-97DB-B10F3094CAFD}"/>
    <cellStyle name="標準 2 4 7 4 4" xfId="9565" xr:uid="{00000000-0005-0000-0000-00007E250000}"/>
    <cellStyle name="標準 2 4 7 4 4 2" xfId="33364" xr:uid="{A781D32E-BFA3-4ED3-A6E1-CE90F7A55CB9}"/>
    <cellStyle name="標準 2 4 7 4 5" xfId="25441" xr:uid="{DB04D4FB-7996-46EC-B577-F9DE6303F548}"/>
    <cellStyle name="標準 2 4 7 5" xfId="4260" xr:uid="{00000000-0005-0000-0000-00007F250000}"/>
    <cellStyle name="標準 2 4 7 5 2" xfId="20139" xr:uid="{00000000-0005-0000-0000-000080250000}"/>
    <cellStyle name="標準 2 4 7 5 2 2" xfId="43938" xr:uid="{FFA146AA-D574-411E-9742-83757552C925}"/>
    <cellStyle name="標準 2 4 7 5 3" xfId="12209" xr:uid="{00000000-0005-0000-0000-000081250000}"/>
    <cellStyle name="標準 2 4 7 5 3 2" xfId="36008" xr:uid="{D6CF3F67-9D5F-4F17-9B17-83474C45527F}"/>
    <cellStyle name="標準 2 4 7 5 4" xfId="28085" xr:uid="{4F1E300D-D1F6-4449-A320-4C73CC923F86}"/>
    <cellStyle name="標準 2 4 7 6" xfId="5582" xr:uid="{00000000-0005-0000-0000-000082250000}"/>
    <cellStyle name="標準 2 4 7 6 2" xfId="16174" xr:uid="{00000000-0005-0000-0000-000083250000}"/>
    <cellStyle name="標準 2 4 7 6 2 2" xfId="39973" xr:uid="{84A71FC3-55CA-443F-BCD6-807F46816B9C}"/>
    <cellStyle name="標準 2 4 7 6 3" xfId="29404" xr:uid="{22B6CAA4-9BE4-4AE7-8F47-E7BCCD6CA18B}"/>
    <cellStyle name="標準 2 4 7 7" xfId="21461" xr:uid="{00000000-0005-0000-0000-000084250000}"/>
    <cellStyle name="標準 2 4 7 7 2" xfId="45257" xr:uid="{9D6E70B1-39C1-41DD-B39F-10606D70662E}"/>
    <cellStyle name="標準 2 4 7 8" xfId="8244" xr:uid="{00000000-0005-0000-0000-000085250000}"/>
    <cellStyle name="標準 2 4 7 8 2" xfId="32043" xr:uid="{91508883-77A8-418B-8A87-66961FF3B908}"/>
    <cellStyle name="標準 2 4 7 9" xfId="24115" xr:uid="{F5485C4A-C9E7-4E2F-BB7A-F43AC61CE9CC}"/>
    <cellStyle name="標準 2 4 8" xfId="1438" xr:uid="{00000000-0005-0000-0000-000086250000}"/>
    <cellStyle name="標準 2 4 8 2" xfId="4113" xr:uid="{00000000-0005-0000-0000-000087250000}"/>
    <cellStyle name="標準 2 4 8 2 2" xfId="8099" xr:uid="{00000000-0005-0000-0000-000088250000}"/>
    <cellStyle name="標準 2 4 8 2 2 2" xfId="16027" xr:uid="{00000000-0005-0000-0000-000089250000}"/>
    <cellStyle name="標準 2 4 8 2 2 2 2" xfId="39826" xr:uid="{5DD8733B-EEFC-4A97-B7F8-369F33060931}"/>
    <cellStyle name="標準 2 4 8 2 2 3" xfId="31898" xr:uid="{DD482F19-F1A5-4D10-AC3B-C244C3219113}"/>
    <cellStyle name="標準 2 4 8 2 3" xfId="19992" xr:uid="{00000000-0005-0000-0000-00008A250000}"/>
    <cellStyle name="標準 2 4 8 2 3 2" xfId="43791" xr:uid="{6DBF1B47-FC20-445F-AE88-219EABF389E4}"/>
    <cellStyle name="標準 2 4 8 2 4" xfId="23957" xr:uid="{00000000-0005-0000-0000-00008B250000}"/>
    <cellStyle name="標準 2 4 8 2 4 2" xfId="47751" xr:uid="{ADD1B19C-58A1-44E1-A640-5A4F22E97D9B}"/>
    <cellStyle name="標準 2 4 8 2 5" xfId="12062" xr:uid="{00000000-0005-0000-0000-00008C250000}"/>
    <cellStyle name="標準 2 4 8 2 5 2" xfId="35861" xr:uid="{F2B62990-501B-4947-AE97-1262E381D55A}"/>
    <cellStyle name="標準 2 4 8 2 6" xfId="27938" xr:uid="{2CC7143B-9E5D-43D9-972B-0E2D1D42CE0F}"/>
    <cellStyle name="標準 2 4 8 3" xfId="2791" xr:uid="{00000000-0005-0000-0000-00008D250000}"/>
    <cellStyle name="標準 2 4 8 3 2" xfId="14705" xr:uid="{00000000-0005-0000-0000-00008E250000}"/>
    <cellStyle name="標準 2 4 8 3 2 2" xfId="38504" xr:uid="{1EDC49D6-C1AE-4121-9294-E208702675C0}"/>
    <cellStyle name="標準 2 4 8 3 3" xfId="18670" xr:uid="{00000000-0005-0000-0000-00008F250000}"/>
    <cellStyle name="標準 2 4 8 3 3 2" xfId="42469" xr:uid="{749F8AC6-A3DD-4D93-B591-490FC552B73A}"/>
    <cellStyle name="標準 2 4 8 3 4" xfId="10740" xr:uid="{00000000-0005-0000-0000-000090250000}"/>
    <cellStyle name="標準 2 4 8 3 4 2" xfId="34539" xr:uid="{10A76D85-9FB3-4DEE-BD16-6CECEF2D7EF3}"/>
    <cellStyle name="標準 2 4 8 3 5" xfId="26616" xr:uid="{C44C2C58-E007-46C0-B218-C175394331B9}"/>
    <cellStyle name="標準 2 4 8 4" xfId="5434" xr:uid="{00000000-0005-0000-0000-000091250000}"/>
    <cellStyle name="標準 2 4 8 4 2" xfId="21313" xr:uid="{00000000-0005-0000-0000-000092250000}"/>
    <cellStyle name="標準 2 4 8 4 2 2" xfId="45112" xr:uid="{F2A5B0CA-7A7B-416D-B101-FF008B144FC0}"/>
    <cellStyle name="標準 2 4 8 4 3" xfId="13383" xr:uid="{00000000-0005-0000-0000-000093250000}"/>
    <cellStyle name="標準 2 4 8 4 3 2" xfId="37182" xr:uid="{20A33212-5AA8-481C-8380-8B08BC34960A}"/>
    <cellStyle name="標準 2 4 8 4 4" xfId="29259" xr:uid="{F1E112E7-31D6-49CD-A2B1-E4A9076EB5B9}"/>
    <cellStyle name="標準 2 4 8 5" xfId="6756" xr:uid="{00000000-0005-0000-0000-000094250000}"/>
    <cellStyle name="標準 2 4 8 5 2" xfId="17348" xr:uid="{00000000-0005-0000-0000-000095250000}"/>
    <cellStyle name="標準 2 4 8 5 2 2" xfId="41147" xr:uid="{170A1F89-B835-486F-B285-DD75C3BA5E3D}"/>
    <cellStyle name="標準 2 4 8 5 3" xfId="30578" xr:uid="{1A5EE76F-ECF6-4FE3-8A86-5C64601F22C1}"/>
    <cellStyle name="標準 2 4 8 6" xfId="22635" xr:uid="{00000000-0005-0000-0000-000096250000}"/>
    <cellStyle name="標準 2 4 8 6 2" xfId="46431" xr:uid="{2B1D3FE1-F282-462B-821A-8AAF0FFA912C}"/>
    <cellStyle name="標準 2 4 8 7" xfId="9418" xr:uid="{00000000-0005-0000-0000-000097250000}"/>
    <cellStyle name="標準 2 4 8 7 2" xfId="33217" xr:uid="{7EEA52FF-B32F-4E90-B83A-AB8B0042E1F1}"/>
    <cellStyle name="標準 2 4 8 8" xfId="25294" xr:uid="{BACA6065-2F4F-43E8-8648-ACB540D8B1F3}"/>
    <cellStyle name="標準 2 4 9" xfId="1487" xr:uid="{00000000-0005-0000-0000-000098250000}"/>
    <cellStyle name="標準 2 4 9 2" xfId="4162" xr:uid="{00000000-0005-0000-0000-000099250000}"/>
    <cellStyle name="標準 2 4 9 2 2" xfId="8148" xr:uid="{00000000-0005-0000-0000-00009A250000}"/>
    <cellStyle name="標準 2 4 9 2 2 2" xfId="16076" xr:uid="{00000000-0005-0000-0000-00009B250000}"/>
    <cellStyle name="標準 2 4 9 2 2 2 2" xfId="39875" xr:uid="{0A38F65C-4A8C-472F-97A2-3B51DEA9F90F}"/>
    <cellStyle name="標準 2 4 9 2 2 3" xfId="31947" xr:uid="{80D9BDC7-ED7B-4810-90D0-652122E20D67}"/>
    <cellStyle name="標準 2 4 9 2 3" xfId="20041" xr:uid="{00000000-0005-0000-0000-00009C250000}"/>
    <cellStyle name="標準 2 4 9 2 3 2" xfId="43840" xr:uid="{3030C11F-4968-4EF5-85D6-0FA8536AB1F6}"/>
    <cellStyle name="標準 2 4 9 2 4" xfId="24006" xr:uid="{00000000-0005-0000-0000-00009D250000}"/>
    <cellStyle name="標準 2 4 9 2 4 2" xfId="47800" xr:uid="{FBB12670-0D35-4AC7-9D92-426EA699D584}"/>
    <cellStyle name="標準 2 4 9 2 5" xfId="12111" xr:uid="{00000000-0005-0000-0000-00009E250000}"/>
    <cellStyle name="標準 2 4 9 2 5 2" xfId="35910" xr:uid="{E707F507-EAC0-4EC2-A89B-C48250FF8189}"/>
    <cellStyle name="標準 2 4 9 2 6" xfId="27987" xr:uid="{BE383295-E387-4699-90FB-B7ECF6B96F3B}"/>
    <cellStyle name="標準 2 4 9 3" xfId="2840" xr:uid="{00000000-0005-0000-0000-00009F250000}"/>
    <cellStyle name="標準 2 4 9 3 2" xfId="14754" xr:uid="{00000000-0005-0000-0000-0000A0250000}"/>
    <cellStyle name="標準 2 4 9 3 2 2" xfId="38553" xr:uid="{06554BC7-3317-429D-86E1-437686C60AC1}"/>
    <cellStyle name="標準 2 4 9 3 3" xfId="18719" xr:uid="{00000000-0005-0000-0000-0000A1250000}"/>
    <cellStyle name="標準 2 4 9 3 3 2" xfId="42518" xr:uid="{C6B51BCB-2279-4721-B9FC-EFFE3109CDCD}"/>
    <cellStyle name="標準 2 4 9 3 4" xfId="10789" xr:uid="{00000000-0005-0000-0000-0000A2250000}"/>
    <cellStyle name="標準 2 4 9 3 4 2" xfId="34588" xr:uid="{C23A86F7-03FD-435D-83DE-9A4EC1E2EE15}"/>
    <cellStyle name="標準 2 4 9 3 5" xfId="26665" xr:uid="{41DE5A5B-4C86-40EC-8D4E-9C36D453F4E4}"/>
    <cellStyle name="標準 2 4 9 4" xfId="5483" xr:uid="{00000000-0005-0000-0000-0000A3250000}"/>
    <cellStyle name="標準 2 4 9 4 2" xfId="21362" xr:uid="{00000000-0005-0000-0000-0000A4250000}"/>
    <cellStyle name="標準 2 4 9 4 2 2" xfId="45161" xr:uid="{28062F8E-5431-4444-AE09-949535606E38}"/>
    <cellStyle name="標準 2 4 9 4 3" xfId="13432" xr:uid="{00000000-0005-0000-0000-0000A5250000}"/>
    <cellStyle name="標準 2 4 9 4 3 2" xfId="37231" xr:uid="{76B815AA-6DFC-48A1-B05E-DCFECB08D671}"/>
    <cellStyle name="標準 2 4 9 4 4" xfId="29308" xr:uid="{4BF77E73-4F70-4CA8-9EE7-F7CC6A6135B2}"/>
    <cellStyle name="標準 2 4 9 5" xfId="6805" xr:uid="{00000000-0005-0000-0000-0000A6250000}"/>
    <cellStyle name="標準 2 4 9 5 2" xfId="17397" xr:uid="{00000000-0005-0000-0000-0000A7250000}"/>
    <cellStyle name="標準 2 4 9 5 2 2" xfId="41196" xr:uid="{251C2B37-23AE-4901-A004-B91702ACF2CE}"/>
    <cellStyle name="標準 2 4 9 5 3" xfId="30627" xr:uid="{4D361E8E-D61D-410E-8B47-28C949C2A614}"/>
    <cellStyle name="標準 2 4 9 6" xfId="22684" xr:uid="{00000000-0005-0000-0000-0000A8250000}"/>
    <cellStyle name="標準 2 4 9 6 2" xfId="46480" xr:uid="{8CFC4B51-1FD5-4A17-9FCF-7DA1440586FC}"/>
    <cellStyle name="標準 2 4 9 7" xfId="9467" xr:uid="{00000000-0005-0000-0000-0000A9250000}"/>
    <cellStyle name="標準 2 4 9 7 2" xfId="33266" xr:uid="{EBA8512B-F76F-40EC-9B8F-0B7DA9C894FE}"/>
    <cellStyle name="標準 2 4 9 8" xfId="25343" xr:uid="{F3565458-CA9A-44F4-839D-9C66965ED4B9}"/>
    <cellStyle name="標準 2 5" xfId="146" xr:uid="{00000000-0005-0000-0000-0000AA250000}"/>
    <cellStyle name="標準 2 5 10" xfId="830" xr:uid="{00000000-0005-0000-0000-0000AB250000}"/>
    <cellStyle name="標準 2 5 10 2" xfId="3505" xr:uid="{00000000-0005-0000-0000-0000AC250000}"/>
    <cellStyle name="標準 2 5 10 2 2" xfId="7491" xr:uid="{00000000-0005-0000-0000-0000AD250000}"/>
    <cellStyle name="標準 2 5 10 2 2 2" xfId="15419" xr:uid="{00000000-0005-0000-0000-0000AE250000}"/>
    <cellStyle name="標準 2 5 10 2 2 2 2" xfId="39218" xr:uid="{489ADC96-5005-4295-B1E3-CDFDC8D92B08}"/>
    <cellStyle name="標準 2 5 10 2 2 3" xfId="31290" xr:uid="{BC4B476C-3BED-4999-85DD-6A11179997D1}"/>
    <cellStyle name="標準 2 5 10 2 3" xfId="19384" xr:uid="{00000000-0005-0000-0000-0000AF250000}"/>
    <cellStyle name="標準 2 5 10 2 3 2" xfId="43183" xr:uid="{14C0DC1C-686C-4191-AB06-CBD55794E23A}"/>
    <cellStyle name="標準 2 5 10 2 4" xfId="23349" xr:uid="{00000000-0005-0000-0000-0000B0250000}"/>
    <cellStyle name="標準 2 5 10 2 4 2" xfId="47143" xr:uid="{494EFB18-6651-48BE-96BC-066E01ACE289}"/>
    <cellStyle name="標準 2 5 10 2 5" xfId="11454" xr:uid="{00000000-0005-0000-0000-0000B1250000}"/>
    <cellStyle name="標準 2 5 10 2 5 2" xfId="35253" xr:uid="{6617A45C-6F97-41AE-ADE1-BD6F6C6F7599}"/>
    <cellStyle name="標準 2 5 10 2 6" xfId="27330" xr:uid="{B637B044-9F9E-4F28-B47F-9D192CD18E8B}"/>
    <cellStyle name="標準 2 5 10 3" xfId="2183" xr:uid="{00000000-0005-0000-0000-0000B2250000}"/>
    <cellStyle name="標準 2 5 10 3 2" xfId="14097" xr:uid="{00000000-0005-0000-0000-0000B3250000}"/>
    <cellStyle name="標準 2 5 10 3 2 2" xfId="37896" xr:uid="{73CFC9DB-EEF7-429B-845F-D58E2627C8D8}"/>
    <cellStyle name="標準 2 5 10 3 3" xfId="18062" xr:uid="{00000000-0005-0000-0000-0000B4250000}"/>
    <cellStyle name="標準 2 5 10 3 3 2" xfId="41861" xr:uid="{6120F3F2-39B6-4B67-AB4A-E73C7E170EBA}"/>
    <cellStyle name="標準 2 5 10 3 4" xfId="10132" xr:uid="{00000000-0005-0000-0000-0000B5250000}"/>
    <cellStyle name="標準 2 5 10 3 4 2" xfId="33931" xr:uid="{AA288029-ABC2-4B70-8878-D1B254138157}"/>
    <cellStyle name="標準 2 5 10 3 5" xfId="26008" xr:uid="{5FCE7053-3C44-47B7-9E75-D631C36FF3ED}"/>
    <cellStyle name="標準 2 5 10 4" xfId="4826" xr:uid="{00000000-0005-0000-0000-0000B6250000}"/>
    <cellStyle name="標準 2 5 10 4 2" xfId="20705" xr:uid="{00000000-0005-0000-0000-0000B7250000}"/>
    <cellStyle name="標準 2 5 10 4 2 2" xfId="44504" xr:uid="{C103D07F-AFFA-4834-AD8D-5C2F10D07135}"/>
    <cellStyle name="標準 2 5 10 4 3" xfId="12775" xr:uid="{00000000-0005-0000-0000-0000B8250000}"/>
    <cellStyle name="標準 2 5 10 4 3 2" xfId="36574" xr:uid="{AA3202DF-9762-48F6-8F8F-6127460DDEA2}"/>
    <cellStyle name="標準 2 5 10 4 4" xfId="28651" xr:uid="{FB4A16CB-9EB9-4E1F-995A-AB562019DAF9}"/>
    <cellStyle name="標準 2 5 10 5" xfId="6148" xr:uid="{00000000-0005-0000-0000-0000B9250000}"/>
    <cellStyle name="標準 2 5 10 5 2" xfId="16740" xr:uid="{00000000-0005-0000-0000-0000BA250000}"/>
    <cellStyle name="標準 2 5 10 5 2 2" xfId="40539" xr:uid="{A8BCB8AA-2E7B-4C88-89A7-342A0136AA25}"/>
    <cellStyle name="標準 2 5 10 5 3" xfId="29970" xr:uid="{D94AF848-AA8C-438B-9F96-42826236901C}"/>
    <cellStyle name="標準 2 5 10 6" xfId="22027" xr:uid="{00000000-0005-0000-0000-0000BB250000}"/>
    <cellStyle name="標準 2 5 10 6 2" xfId="45823" xr:uid="{A5CB20AA-FF1A-4B89-82FA-A48BC280FBA6}"/>
    <cellStyle name="標準 2 5 10 7" xfId="8810" xr:uid="{00000000-0005-0000-0000-0000BC250000}"/>
    <cellStyle name="標準 2 5 10 7 2" xfId="32609" xr:uid="{25545D09-9BB2-48E0-A7D9-74A43148DF26}"/>
    <cellStyle name="標準 2 5 10 8" xfId="24686" xr:uid="{8E136C9D-7F4F-4EE3-938E-F86554356954}"/>
    <cellStyle name="標準 2 5 11" xfId="2894" xr:uid="{00000000-0005-0000-0000-0000BD250000}"/>
    <cellStyle name="標準 2 5 11 2" xfId="6876" xr:uid="{00000000-0005-0000-0000-0000BE250000}"/>
    <cellStyle name="標準 2 5 11 2 2" xfId="14808" xr:uid="{00000000-0005-0000-0000-0000BF250000}"/>
    <cellStyle name="標準 2 5 11 2 2 2" xfId="38607" xr:uid="{CDAC22A1-9182-40C5-BC45-5B36059BF5F5}"/>
    <cellStyle name="標準 2 5 11 2 3" xfId="30680" xr:uid="{758F1EB8-BCC1-458C-B9C3-B576CE15E90E}"/>
    <cellStyle name="標準 2 5 11 3" xfId="18773" xr:uid="{00000000-0005-0000-0000-0000C0250000}"/>
    <cellStyle name="標準 2 5 11 3 2" xfId="42572" xr:uid="{5C6CD05F-9A8E-4C2F-AD85-B11D260E16E7}"/>
    <cellStyle name="標準 2 5 11 4" xfId="22739" xr:uid="{00000000-0005-0000-0000-0000C1250000}"/>
    <cellStyle name="標準 2 5 11 4 2" xfId="46533" xr:uid="{6D26324A-254E-41D9-A007-7EDBBB6A033B}"/>
    <cellStyle name="標準 2 5 11 5" xfId="10843" xr:uid="{00000000-0005-0000-0000-0000C2250000}"/>
    <cellStyle name="標準 2 5 11 5 2" xfId="34642" xr:uid="{BBD8330F-F95B-498F-ACD7-CECF56F6498D}"/>
    <cellStyle name="標準 2 5 11 6" xfId="26719" xr:uid="{189CA8B7-F0F5-447A-AE6E-09D2893C99F0}"/>
    <cellStyle name="標準 2 5 12" xfId="1572" xr:uid="{00000000-0005-0000-0000-0000C3250000}"/>
    <cellStyle name="標準 2 5 12 2" xfId="13486" xr:uid="{00000000-0005-0000-0000-0000C4250000}"/>
    <cellStyle name="標準 2 5 12 2 2" xfId="37285" xr:uid="{ED5AB17E-453C-45BF-BAC3-D5DB193B26B8}"/>
    <cellStyle name="標準 2 5 12 3" xfId="17451" xr:uid="{00000000-0005-0000-0000-0000C5250000}"/>
    <cellStyle name="標準 2 5 12 3 2" xfId="41250" xr:uid="{D7F8AD78-0AF5-44B8-A38B-06317BF4969F}"/>
    <cellStyle name="標準 2 5 12 4" xfId="9521" xr:uid="{00000000-0005-0000-0000-0000C6250000}"/>
    <cellStyle name="標準 2 5 12 4 2" xfId="33320" xr:uid="{ED7A2880-D991-49BE-808B-7CB3CEBDCEE4}"/>
    <cellStyle name="標準 2 5 12 5" xfId="25397" xr:uid="{DE60535C-E0F2-43FA-BA81-E04BE671AA8F}"/>
    <cellStyle name="標準 2 5 13" xfId="4216" xr:uid="{00000000-0005-0000-0000-0000C7250000}"/>
    <cellStyle name="標準 2 5 13 2" xfId="20095" xr:uid="{00000000-0005-0000-0000-0000C8250000}"/>
    <cellStyle name="標準 2 5 13 2 2" xfId="43894" xr:uid="{C7318FD3-DD06-4158-BE88-8D0515C0B1B8}"/>
    <cellStyle name="標準 2 5 13 3" xfId="12165" xr:uid="{00000000-0005-0000-0000-0000C9250000}"/>
    <cellStyle name="標準 2 5 13 3 2" xfId="35964" xr:uid="{6D666D13-79A9-47C3-A1B3-4EBFC781CE86}"/>
    <cellStyle name="標準 2 5 13 4" xfId="28041" xr:uid="{86809C5F-71FF-41D7-870B-32B35A84DA09}"/>
    <cellStyle name="標準 2 5 14" xfId="5538" xr:uid="{00000000-0005-0000-0000-0000CA250000}"/>
    <cellStyle name="標準 2 5 14 2" xfId="16130" xr:uid="{00000000-0005-0000-0000-0000CB250000}"/>
    <cellStyle name="標準 2 5 14 2 2" xfId="39929" xr:uid="{1953761B-B9DE-4FD5-844F-604C31D47DF4}"/>
    <cellStyle name="標準 2 5 14 3" xfId="29360" xr:uid="{D3DC23FC-13E0-4C88-A902-4CF5D918400A}"/>
    <cellStyle name="標準 2 5 15" xfId="21417" xr:uid="{00000000-0005-0000-0000-0000CC250000}"/>
    <cellStyle name="標準 2 5 15 2" xfId="45213" xr:uid="{3C8D0514-6663-47E8-9FC9-DB26A11E3372}"/>
    <cellStyle name="標準 2 5 16" xfId="8200" xr:uid="{00000000-0005-0000-0000-0000CD250000}"/>
    <cellStyle name="標準 2 5 16 2" xfId="31999" xr:uid="{257AAADC-2D39-4BD0-BD46-060304DDA033}"/>
    <cellStyle name="標準 2 5 17" xfId="24050" xr:uid="{00000000-0005-0000-0000-0000CE250000}"/>
    <cellStyle name="標準 2 5 18" xfId="24070" xr:uid="{8B18980C-8455-4D48-A1D1-6BDD44CED5F4}"/>
    <cellStyle name="標準 2 5 2" xfId="147" xr:uid="{00000000-0005-0000-0000-0000CF250000}"/>
    <cellStyle name="標準 2 5 2 10" xfId="2895" xr:uid="{00000000-0005-0000-0000-0000D0250000}"/>
    <cellStyle name="標準 2 5 2 10 2" xfId="6877" xr:uid="{00000000-0005-0000-0000-0000D1250000}"/>
    <cellStyle name="標準 2 5 2 10 2 2" xfId="14809" xr:uid="{00000000-0005-0000-0000-0000D2250000}"/>
    <cellStyle name="標準 2 5 2 10 2 2 2" xfId="38608" xr:uid="{5E19EC55-2275-4850-AD72-DAABB417AF56}"/>
    <cellStyle name="標準 2 5 2 10 2 3" xfId="30681" xr:uid="{B8EF41CF-91F0-4C13-ADFB-68D1BA82DBC9}"/>
    <cellStyle name="標準 2 5 2 10 3" xfId="18774" xr:uid="{00000000-0005-0000-0000-0000D3250000}"/>
    <cellStyle name="標準 2 5 2 10 3 2" xfId="42573" xr:uid="{507ED7DB-7BFF-4AEE-A13C-61CA5769F810}"/>
    <cellStyle name="標準 2 5 2 10 4" xfId="22740" xr:uid="{00000000-0005-0000-0000-0000D4250000}"/>
    <cellStyle name="標準 2 5 2 10 4 2" xfId="46534" xr:uid="{4A600405-1E60-455C-A4FD-282DA3B17807}"/>
    <cellStyle name="標準 2 5 2 10 5" xfId="10844" xr:uid="{00000000-0005-0000-0000-0000D5250000}"/>
    <cellStyle name="標準 2 5 2 10 5 2" xfId="34643" xr:uid="{5E0DEB38-A4F2-4F21-B199-4CBFA3A25BFC}"/>
    <cellStyle name="標準 2 5 2 10 6" xfId="26720" xr:uid="{F0B68A88-FF33-433F-B48E-62EB42B6BB07}"/>
    <cellStyle name="標準 2 5 2 11" xfId="1573" xr:uid="{00000000-0005-0000-0000-0000D6250000}"/>
    <cellStyle name="標準 2 5 2 11 2" xfId="13487" xr:uid="{00000000-0005-0000-0000-0000D7250000}"/>
    <cellStyle name="標準 2 5 2 11 2 2" xfId="37286" xr:uid="{75C736ED-CAD6-49DE-8F4B-E9F079ABC5B1}"/>
    <cellStyle name="標準 2 5 2 11 3" xfId="17452" xr:uid="{00000000-0005-0000-0000-0000D8250000}"/>
    <cellStyle name="標準 2 5 2 11 3 2" xfId="41251" xr:uid="{D38CD7D6-3DDC-4D0F-A0B6-A584E74DD8E8}"/>
    <cellStyle name="標準 2 5 2 11 4" xfId="9522" xr:uid="{00000000-0005-0000-0000-0000D9250000}"/>
    <cellStyle name="標準 2 5 2 11 4 2" xfId="33321" xr:uid="{6496EC89-8C55-4FA7-A4C1-11AEFD8DDD6A}"/>
    <cellStyle name="標準 2 5 2 11 5" xfId="25398" xr:uid="{CC7EF5F2-1C09-4281-8596-F42CE5B7EB70}"/>
    <cellStyle name="標準 2 5 2 12" xfId="4217" xr:uid="{00000000-0005-0000-0000-0000DA250000}"/>
    <cellStyle name="標準 2 5 2 12 2" xfId="20096" xr:uid="{00000000-0005-0000-0000-0000DB250000}"/>
    <cellStyle name="標準 2 5 2 12 2 2" xfId="43895" xr:uid="{1949DDA6-8C18-429E-986F-0CC69403D4BB}"/>
    <cellStyle name="標準 2 5 2 12 3" xfId="12166" xr:uid="{00000000-0005-0000-0000-0000DC250000}"/>
    <cellStyle name="標準 2 5 2 12 3 2" xfId="35965" xr:uid="{8689C6AF-44B2-4809-B982-07F83CDD0152}"/>
    <cellStyle name="標準 2 5 2 12 4" xfId="28042" xr:uid="{C3D12C71-148D-4960-B1AA-816F4C5F76B4}"/>
    <cellStyle name="標準 2 5 2 13" xfId="5539" xr:uid="{00000000-0005-0000-0000-0000DD250000}"/>
    <cellStyle name="標準 2 5 2 13 2" xfId="16131" xr:uid="{00000000-0005-0000-0000-0000DE250000}"/>
    <cellStyle name="標準 2 5 2 13 2 2" xfId="39930" xr:uid="{18480F0A-3B51-4BC7-A8F3-B55F54E2C903}"/>
    <cellStyle name="標準 2 5 2 13 3" xfId="29361" xr:uid="{3AB0717E-1D17-4673-8CBA-68BF651E68EA}"/>
    <cellStyle name="標準 2 5 2 14" xfId="21418" xr:uid="{00000000-0005-0000-0000-0000DF250000}"/>
    <cellStyle name="標準 2 5 2 14 2" xfId="45214" xr:uid="{BCEEB661-904D-4742-BE72-881DB86C44F5}"/>
    <cellStyle name="標準 2 5 2 15" xfId="8201" xr:uid="{00000000-0005-0000-0000-0000E0250000}"/>
    <cellStyle name="標準 2 5 2 15 2" xfId="32000" xr:uid="{5018D437-3834-43A0-9808-92A58B4E07C9}"/>
    <cellStyle name="標準 2 5 2 16" xfId="24071" xr:uid="{38238E53-4C70-476C-9137-D636C0D3F5E2}"/>
    <cellStyle name="標準 2 5 2 2" xfId="309" xr:uid="{00000000-0005-0000-0000-0000E1250000}"/>
    <cellStyle name="標準 2 5 2 2 10" xfId="8314" xr:uid="{00000000-0005-0000-0000-0000E2250000}"/>
    <cellStyle name="標準 2 5 2 2 10 2" xfId="32113" xr:uid="{C9401F93-CE03-480F-8D3B-EB88EE6E62AA}"/>
    <cellStyle name="標準 2 5 2 2 11" xfId="24189" xr:uid="{9B08FA61-5B2F-4878-9DFD-0608602FBD08}"/>
    <cellStyle name="標準 2 5 2 2 2" xfId="473" xr:uid="{00000000-0005-0000-0000-0000E3250000}"/>
    <cellStyle name="標準 2 5 2 2 2 10" xfId="24353" xr:uid="{901B003F-2F38-4E62-B011-F3EE0074CB82}"/>
    <cellStyle name="標準 2 5 2 2 2 2" xfId="755" xr:uid="{00000000-0005-0000-0000-0000E4250000}"/>
    <cellStyle name="標準 2 5 2 2 2 2 2" xfId="1389" xr:uid="{00000000-0005-0000-0000-0000E5250000}"/>
    <cellStyle name="標準 2 5 2 2 2 2 2 2" xfId="4064" xr:uid="{00000000-0005-0000-0000-0000E6250000}"/>
    <cellStyle name="標準 2 5 2 2 2 2 2 2 2" xfId="8050" xr:uid="{00000000-0005-0000-0000-0000E7250000}"/>
    <cellStyle name="標準 2 5 2 2 2 2 2 2 2 2" xfId="15978" xr:uid="{00000000-0005-0000-0000-0000E8250000}"/>
    <cellStyle name="標準 2 5 2 2 2 2 2 2 2 2 2" xfId="39777" xr:uid="{743CCF57-0286-452F-BE7D-B5FEFDF2CAF9}"/>
    <cellStyle name="標準 2 5 2 2 2 2 2 2 2 3" xfId="31849" xr:uid="{4A1190DF-FEBC-4069-8ACE-841D8968A6A5}"/>
    <cellStyle name="標準 2 5 2 2 2 2 2 2 3" xfId="19943" xr:uid="{00000000-0005-0000-0000-0000E9250000}"/>
    <cellStyle name="標準 2 5 2 2 2 2 2 2 3 2" xfId="43742" xr:uid="{97814753-1FB8-4349-BB61-7AA6EBCA691E}"/>
    <cellStyle name="標準 2 5 2 2 2 2 2 2 4" xfId="23908" xr:uid="{00000000-0005-0000-0000-0000EA250000}"/>
    <cellStyle name="標準 2 5 2 2 2 2 2 2 4 2" xfId="47702" xr:uid="{01F9FCCA-4B81-4F1A-8647-70AE915B08CA}"/>
    <cellStyle name="標準 2 5 2 2 2 2 2 2 5" xfId="12013" xr:uid="{00000000-0005-0000-0000-0000EB250000}"/>
    <cellStyle name="標準 2 5 2 2 2 2 2 2 5 2" xfId="35812" xr:uid="{9DB93737-B5BB-423F-80C2-853DEF708C05}"/>
    <cellStyle name="標準 2 5 2 2 2 2 2 2 6" xfId="27889" xr:uid="{EBDAADD6-6D99-43B4-9ACB-6191F1F4EF8E}"/>
    <cellStyle name="標準 2 5 2 2 2 2 2 3" xfId="2742" xr:uid="{00000000-0005-0000-0000-0000EC250000}"/>
    <cellStyle name="標準 2 5 2 2 2 2 2 3 2" xfId="14656" xr:uid="{00000000-0005-0000-0000-0000ED250000}"/>
    <cellStyle name="標準 2 5 2 2 2 2 2 3 2 2" xfId="38455" xr:uid="{BBDB6396-4072-4F22-BFC0-E47D4DCD9CBC}"/>
    <cellStyle name="標準 2 5 2 2 2 2 2 3 3" xfId="18621" xr:uid="{00000000-0005-0000-0000-0000EE250000}"/>
    <cellStyle name="標準 2 5 2 2 2 2 2 3 3 2" xfId="42420" xr:uid="{F3E7F6A1-C519-48DE-93F1-071BDBF2FBAA}"/>
    <cellStyle name="標準 2 5 2 2 2 2 2 3 4" xfId="10691" xr:uid="{00000000-0005-0000-0000-0000EF250000}"/>
    <cellStyle name="標準 2 5 2 2 2 2 2 3 4 2" xfId="34490" xr:uid="{D7F2C8A0-AD30-4DF3-8111-F001A6B1330C}"/>
    <cellStyle name="標準 2 5 2 2 2 2 2 3 5" xfId="26567" xr:uid="{30053CD8-CBF8-49B9-9052-BD298876DA1D}"/>
    <cellStyle name="標準 2 5 2 2 2 2 2 4" xfId="5385" xr:uid="{00000000-0005-0000-0000-0000F0250000}"/>
    <cellStyle name="標準 2 5 2 2 2 2 2 4 2" xfId="21264" xr:uid="{00000000-0005-0000-0000-0000F1250000}"/>
    <cellStyle name="標準 2 5 2 2 2 2 2 4 2 2" xfId="45063" xr:uid="{0E01E540-F767-438D-A9F8-F70641BABD6A}"/>
    <cellStyle name="標準 2 5 2 2 2 2 2 4 3" xfId="13334" xr:uid="{00000000-0005-0000-0000-0000F2250000}"/>
    <cellStyle name="標準 2 5 2 2 2 2 2 4 3 2" xfId="37133" xr:uid="{B780020F-71DC-43CE-8B07-7D5219DF060A}"/>
    <cellStyle name="標準 2 5 2 2 2 2 2 4 4" xfId="29210" xr:uid="{03D05AD0-8EB2-4322-9BE6-F3B2FF4FC1F5}"/>
    <cellStyle name="標準 2 5 2 2 2 2 2 5" xfId="6707" xr:uid="{00000000-0005-0000-0000-0000F3250000}"/>
    <cellStyle name="標準 2 5 2 2 2 2 2 5 2" xfId="17299" xr:uid="{00000000-0005-0000-0000-0000F4250000}"/>
    <cellStyle name="標準 2 5 2 2 2 2 2 5 2 2" xfId="41098" xr:uid="{F4F45A0E-5569-4297-AC12-D914BB7F34C7}"/>
    <cellStyle name="標準 2 5 2 2 2 2 2 5 3" xfId="30529" xr:uid="{E9432980-1C2D-4791-9F73-CBD0BF3363ED}"/>
    <cellStyle name="標準 2 5 2 2 2 2 2 6" xfId="22586" xr:uid="{00000000-0005-0000-0000-0000F5250000}"/>
    <cellStyle name="標準 2 5 2 2 2 2 2 6 2" xfId="46382" xr:uid="{4C63E7B2-9275-4E96-B258-5D93D2A651E1}"/>
    <cellStyle name="標準 2 5 2 2 2 2 2 7" xfId="9369" xr:uid="{00000000-0005-0000-0000-0000F6250000}"/>
    <cellStyle name="標準 2 5 2 2 2 2 2 7 2" xfId="33168" xr:uid="{2CC732B0-06CC-42E6-BCBF-96938A190046}"/>
    <cellStyle name="標準 2 5 2 2 2 2 2 8" xfId="25245" xr:uid="{0D39F967-B421-4693-A587-BB4AAA4E348A}"/>
    <cellStyle name="標準 2 5 2 2 2 2 3" xfId="3453" xr:uid="{00000000-0005-0000-0000-0000F7250000}"/>
    <cellStyle name="標準 2 5 2 2 2 2 3 2" xfId="7440" xr:uid="{00000000-0005-0000-0000-0000F8250000}"/>
    <cellStyle name="標準 2 5 2 2 2 2 3 2 2" xfId="15367" xr:uid="{00000000-0005-0000-0000-0000F9250000}"/>
    <cellStyle name="標準 2 5 2 2 2 2 3 2 2 2" xfId="39166" xr:uid="{753BB39B-F304-4BC1-86FF-6A244ADC2989}"/>
    <cellStyle name="標準 2 5 2 2 2 2 3 2 3" xfId="31239" xr:uid="{B368A732-3B36-4CDA-AE3C-0BE9741467A0}"/>
    <cellStyle name="標準 2 5 2 2 2 2 3 3" xfId="19332" xr:uid="{00000000-0005-0000-0000-0000FA250000}"/>
    <cellStyle name="標準 2 5 2 2 2 2 3 3 2" xfId="43131" xr:uid="{A1EDBBBB-0F76-4754-A623-4DF99AAE6BBA}"/>
    <cellStyle name="標準 2 5 2 2 2 2 3 4" xfId="23298" xr:uid="{00000000-0005-0000-0000-0000FB250000}"/>
    <cellStyle name="標準 2 5 2 2 2 2 3 4 2" xfId="47092" xr:uid="{B584C25A-2306-4003-ACF5-313DDFF8EBC9}"/>
    <cellStyle name="標準 2 5 2 2 2 2 3 5" xfId="11402" xr:uid="{00000000-0005-0000-0000-0000FC250000}"/>
    <cellStyle name="標準 2 5 2 2 2 2 3 5 2" xfId="35201" xr:uid="{449A66B6-D08E-4DFC-AA98-9AC7FE1E6AD5}"/>
    <cellStyle name="標準 2 5 2 2 2 2 3 6" xfId="27278" xr:uid="{97A931C5-AA90-4A13-9D49-EC9ADAB6498B}"/>
    <cellStyle name="標準 2 5 2 2 2 2 4" xfId="2131" xr:uid="{00000000-0005-0000-0000-0000FD250000}"/>
    <cellStyle name="標準 2 5 2 2 2 2 4 2" xfId="14045" xr:uid="{00000000-0005-0000-0000-0000FE250000}"/>
    <cellStyle name="標準 2 5 2 2 2 2 4 2 2" xfId="37844" xr:uid="{1CC47E9A-B351-4F64-B3AE-3284053BC0F3}"/>
    <cellStyle name="標準 2 5 2 2 2 2 4 3" xfId="18010" xr:uid="{00000000-0005-0000-0000-0000FF250000}"/>
    <cellStyle name="標準 2 5 2 2 2 2 4 3 2" xfId="41809" xr:uid="{9079CFD3-32DB-4C0A-A1FE-A7FEEFCD642C}"/>
    <cellStyle name="標準 2 5 2 2 2 2 4 4" xfId="10080" xr:uid="{00000000-0005-0000-0000-000000260000}"/>
    <cellStyle name="標準 2 5 2 2 2 2 4 4 2" xfId="33879" xr:uid="{10576EB3-D1A7-45DF-A5BB-9856661A954E}"/>
    <cellStyle name="標準 2 5 2 2 2 2 4 5" xfId="25956" xr:uid="{C11E55CE-E427-440E-B862-3163C6657D16}"/>
    <cellStyle name="標準 2 5 2 2 2 2 5" xfId="4775" xr:uid="{00000000-0005-0000-0000-000001260000}"/>
    <cellStyle name="標準 2 5 2 2 2 2 5 2" xfId="20654" xr:uid="{00000000-0005-0000-0000-000002260000}"/>
    <cellStyle name="標準 2 5 2 2 2 2 5 2 2" xfId="44453" xr:uid="{435AFE8A-4DA5-4347-B613-0EC3A4EE3DF5}"/>
    <cellStyle name="標準 2 5 2 2 2 2 5 3" xfId="12724" xr:uid="{00000000-0005-0000-0000-000003260000}"/>
    <cellStyle name="標準 2 5 2 2 2 2 5 3 2" xfId="36523" xr:uid="{6DF62522-F9C5-464E-AB16-FCF993D2A040}"/>
    <cellStyle name="標準 2 5 2 2 2 2 5 4" xfId="28600" xr:uid="{4B20E5FF-5671-4363-A0A0-3CDD3CA884FA}"/>
    <cellStyle name="標準 2 5 2 2 2 2 6" xfId="6097" xr:uid="{00000000-0005-0000-0000-000004260000}"/>
    <cellStyle name="標準 2 5 2 2 2 2 6 2" xfId="16689" xr:uid="{00000000-0005-0000-0000-000005260000}"/>
    <cellStyle name="標準 2 5 2 2 2 2 6 2 2" xfId="40488" xr:uid="{04D238AE-D630-4330-A473-A0EA459412AB}"/>
    <cellStyle name="標準 2 5 2 2 2 2 6 3" xfId="29919" xr:uid="{D0E65A79-67D0-426F-A61C-E29B188079DA}"/>
    <cellStyle name="標準 2 5 2 2 2 2 7" xfId="21976" xr:uid="{00000000-0005-0000-0000-000006260000}"/>
    <cellStyle name="標準 2 5 2 2 2 2 7 2" xfId="45772" xr:uid="{797A29A2-832B-46B6-8C34-E1B7999CDEEE}"/>
    <cellStyle name="標準 2 5 2 2 2 2 8" xfId="8759" xr:uid="{00000000-0005-0000-0000-000007260000}"/>
    <cellStyle name="標準 2 5 2 2 2 2 8 2" xfId="32558" xr:uid="{7457F4AC-7ED4-4BB2-857E-0091EC506674}"/>
    <cellStyle name="標準 2 5 2 2 2 2 9" xfId="24634" xr:uid="{CDE3DCF4-B2DC-49DE-AA6C-D708A422D6A4}"/>
    <cellStyle name="標準 2 5 2 2 2 3" xfId="1108" xr:uid="{00000000-0005-0000-0000-000008260000}"/>
    <cellStyle name="標準 2 5 2 2 2 3 2" xfId="3783" xr:uid="{00000000-0005-0000-0000-000009260000}"/>
    <cellStyle name="標準 2 5 2 2 2 3 2 2" xfId="7769" xr:uid="{00000000-0005-0000-0000-00000A260000}"/>
    <cellStyle name="標準 2 5 2 2 2 3 2 2 2" xfId="15697" xr:uid="{00000000-0005-0000-0000-00000B260000}"/>
    <cellStyle name="標準 2 5 2 2 2 3 2 2 2 2" xfId="39496" xr:uid="{3B740899-F232-4399-9511-FF901F4F59DD}"/>
    <cellStyle name="標準 2 5 2 2 2 3 2 2 3" xfId="31568" xr:uid="{E97B324A-9D8C-44E4-AEAD-75A4BAE01199}"/>
    <cellStyle name="標準 2 5 2 2 2 3 2 3" xfId="19662" xr:uid="{00000000-0005-0000-0000-00000C260000}"/>
    <cellStyle name="標準 2 5 2 2 2 3 2 3 2" xfId="43461" xr:uid="{6C70555D-1C9F-4459-B19C-3AF7C1214A8F}"/>
    <cellStyle name="標準 2 5 2 2 2 3 2 4" xfId="23627" xr:uid="{00000000-0005-0000-0000-00000D260000}"/>
    <cellStyle name="標準 2 5 2 2 2 3 2 4 2" xfId="47421" xr:uid="{F4C439C4-2B07-45FA-B8F8-B10D72A0AA46}"/>
    <cellStyle name="標準 2 5 2 2 2 3 2 5" xfId="11732" xr:uid="{00000000-0005-0000-0000-00000E260000}"/>
    <cellStyle name="標準 2 5 2 2 2 3 2 5 2" xfId="35531" xr:uid="{FD9FF059-0A3A-4B53-914B-640A7FFF2100}"/>
    <cellStyle name="標準 2 5 2 2 2 3 2 6" xfId="27608" xr:uid="{30C565E7-53CB-4318-ABA7-932123368D04}"/>
    <cellStyle name="標準 2 5 2 2 2 3 3" xfId="2461" xr:uid="{00000000-0005-0000-0000-00000F260000}"/>
    <cellStyle name="標準 2 5 2 2 2 3 3 2" xfId="14375" xr:uid="{00000000-0005-0000-0000-000010260000}"/>
    <cellStyle name="標準 2 5 2 2 2 3 3 2 2" xfId="38174" xr:uid="{ACF5A7F2-4568-44C1-820F-CF3871178170}"/>
    <cellStyle name="標準 2 5 2 2 2 3 3 3" xfId="18340" xr:uid="{00000000-0005-0000-0000-000011260000}"/>
    <cellStyle name="標準 2 5 2 2 2 3 3 3 2" xfId="42139" xr:uid="{CB439DF2-EB8A-4469-816D-321068A7F816}"/>
    <cellStyle name="標準 2 5 2 2 2 3 3 4" xfId="10410" xr:uid="{00000000-0005-0000-0000-000012260000}"/>
    <cellStyle name="標準 2 5 2 2 2 3 3 4 2" xfId="34209" xr:uid="{1E1A9480-6EC4-4A8F-BF0A-068CDE5BB8E2}"/>
    <cellStyle name="標準 2 5 2 2 2 3 3 5" xfId="26286" xr:uid="{25F72F1D-8221-45E4-BA9A-CD1984EECF17}"/>
    <cellStyle name="標準 2 5 2 2 2 3 4" xfId="5104" xr:uid="{00000000-0005-0000-0000-000013260000}"/>
    <cellStyle name="標準 2 5 2 2 2 3 4 2" xfId="20983" xr:uid="{00000000-0005-0000-0000-000014260000}"/>
    <cellStyle name="標準 2 5 2 2 2 3 4 2 2" xfId="44782" xr:uid="{B205A5A7-32E5-4547-8410-05B3643F8B36}"/>
    <cellStyle name="標準 2 5 2 2 2 3 4 3" xfId="13053" xr:uid="{00000000-0005-0000-0000-000015260000}"/>
    <cellStyle name="標準 2 5 2 2 2 3 4 3 2" xfId="36852" xr:uid="{57B66236-981E-40F8-B2A7-CFBBFACE48B4}"/>
    <cellStyle name="標準 2 5 2 2 2 3 4 4" xfId="28929" xr:uid="{B3F82BCA-4E43-448B-AEE3-F0B53B1D4C30}"/>
    <cellStyle name="標準 2 5 2 2 2 3 5" xfId="6426" xr:uid="{00000000-0005-0000-0000-000016260000}"/>
    <cellStyle name="標準 2 5 2 2 2 3 5 2" xfId="17018" xr:uid="{00000000-0005-0000-0000-000017260000}"/>
    <cellStyle name="標準 2 5 2 2 2 3 5 2 2" xfId="40817" xr:uid="{94F39F04-2C3C-4422-9CEC-3B4AC0745D5D}"/>
    <cellStyle name="標準 2 5 2 2 2 3 5 3" xfId="30248" xr:uid="{615CA064-6AFE-4215-93F6-08612B6893F7}"/>
    <cellStyle name="標準 2 5 2 2 2 3 6" xfId="22305" xr:uid="{00000000-0005-0000-0000-000018260000}"/>
    <cellStyle name="標準 2 5 2 2 2 3 6 2" xfId="46101" xr:uid="{6A45F217-CD5D-4E54-8579-50DC782FDBE2}"/>
    <cellStyle name="標準 2 5 2 2 2 3 7" xfId="9088" xr:uid="{00000000-0005-0000-0000-000019260000}"/>
    <cellStyle name="標準 2 5 2 2 2 3 7 2" xfId="32887" xr:uid="{FC905A3C-3542-4559-8DFD-4C89121B4727}"/>
    <cellStyle name="標準 2 5 2 2 2 3 8" xfId="24964" xr:uid="{588EEEA2-85EB-456B-9EF9-6AF34357E03D}"/>
    <cellStyle name="標準 2 5 2 2 2 4" xfId="3172" xr:uid="{00000000-0005-0000-0000-00001A260000}"/>
    <cellStyle name="標準 2 5 2 2 2 4 2" xfId="7159" xr:uid="{00000000-0005-0000-0000-00001B260000}"/>
    <cellStyle name="標準 2 5 2 2 2 4 2 2" xfId="15086" xr:uid="{00000000-0005-0000-0000-00001C260000}"/>
    <cellStyle name="標準 2 5 2 2 2 4 2 2 2" xfId="38885" xr:uid="{C15FE447-70B7-4005-9FFC-5A030BE04EB1}"/>
    <cellStyle name="標準 2 5 2 2 2 4 2 3" xfId="30958" xr:uid="{89E8278F-5F0E-49B4-8E74-812265E54A9A}"/>
    <cellStyle name="標準 2 5 2 2 2 4 3" xfId="19051" xr:uid="{00000000-0005-0000-0000-00001D260000}"/>
    <cellStyle name="標準 2 5 2 2 2 4 3 2" xfId="42850" xr:uid="{B6B6EAE9-494A-4137-B07C-51BE9BA1FA07}"/>
    <cellStyle name="標準 2 5 2 2 2 4 4" xfId="23017" xr:uid="{00000000-0005-0000-0000-00001E260000}"/>
    <cellStyle name="標準 2 5 2 2 2 4 4 2" xfId="46811" xr:uid="{1E9A3A35-0D8E-4B33-BBD5-DA5347F9FFC7}"/>
    <cellStyle name="標準 2 5 2 2 2 4 5" xfId="11121" xr:uid="{00000000-0005-0000-0000-00001F260000}"/>
    <cellStyle name="標準 2 5 2 2 2 4 5 2" xfId="34920" xr:uid="{38CF5D2A-33F6-49F6-956E-2766322AC6BF}"/>
    <cellStyle name="標準 2 5 2 2 2 4 6" xfId="26997" xr:uid="{27F51EB0-83C5-4B6B-B26D-CDB408DCE20B}"/>
    <cellStyle name="標準 2 5 2 2 2 5" xfId="1850" xr:uid="{00000000-0005-0000-0000-000020260000}"/>
    <cellStyle name="標準 2 5 2 2 2 5 2" xfId="13764" xr:uid="{00000000-0005-0000-0000-000021260000}"/>
    <cellStyle name="標準 2 5 2 2 2 5 2 2" xfId="37563" xr:uid="{2124A128-CC64-45F6-85CE-1D6313C0B841}"/>
    <cellStyle name="標準 2 5 2 2 2 5 3" xfId="17729" xr:uid="{00000000-0005-0000-0000-000022260000}"/>
    <cellStyle name="標準 2 5 2 2 2 5 3 2" xfId="41528" xr:uid="{C92E183C-DED6-4A9C-9BFD-23621C4AC104}"/>
    <cellStyle name="標準 2 5 2 2 2 5 4" xfId="9799" xr:uid="{00000000-0005-0000-0000-000023260000}"/>
    <cellStyle name="標準 2 5 2 2 2 5 4 2" xfId="33598" xr:uid="{10E32C34-4CE7-41B4-A5C4-4FBB7B906F94}"/>
    <cellStyle name="標準 2 5 2 2 2 5 5" xfId="25675" xr:uid="{56DBCB9E-77C6-4F40-8FE9-0A6AC6539251}"/>
    <cellStyle name="標準 2 5 2 2 2 6" xfId="4494" xr:uid="{00000000-0005-0000-0000-000024260000}"/>
    <cellStyle name="標準 2 5 2 2 2 6 2" xfId="20373" xr:uid="{00000000-0005-0000-0000-000025260000}"/>
    <cellStyle name="標準 2 5 2 2 2 6 2 2" xfId="44172" xr:uid="{72DD12EB-4101-421C-A530-C639BD78474D}"/>
    <cellStyle name="標準 2 5 2 2 2 6 3" xfId="12443" xr:uid="{00000000-0005-0000-0000-000026260000}"/>
    <cellStyle name="標準 2 5 2 2 2 6 3 2" xfId="36242" xr:uid="{5C187D99-4E01-4A62-BEC5-8FD34DF006D0}"/>
    <cellStyle name="標準 2 5 2 2 2 6 4" xfId="28319" xr:uid="{4CA1082B-E34B-41A0-BB2F-5465D31C7F3E}"/>
    <cellStyle name="標準 2 5 2 2 2 7" xfId="5816" xr:uid="{00000000-0005-0000-0000-000027260000}"/>
    <cellStyle name="標準 2 5 2 2 2 7 2" xfId="16408" xr:uid="{00000000-0005-0000-0000-000028260000}"/>
    <cellStyle name="標準 2 5 2 2 2 7 2 2" xfId="40207" xr:uid="{0ACE56E9-B81E-4AB1-AF92-D69173C8A59F}"/>
    <cellStyle name="標準 2 5 2 2 2 7 3" xfId="29638" xr:uid="{0C33CFC2-A919-4099-872C-CDA98AD637A7}"/>
    <cellStyle name="標準 2 5 2 2 2 8" xfId="21695" xr:uid="{00000000-0005-0000-0000-000029260000}"/>
    <cellStyle name="標準 2 5 2 2 2 8 2" xfId="45491" xr:uid="{C8B60766-AF8E-4A2F-A600-2190FC97AA8E}"/>
    <cellStyle name="標準 2 5 2 2 2 9" xfId="8478" xr:uid="{00000000-0005-0000-0000-00002A260000}"/>
    <cellStyle name="標準 2 5 2 2 2 9 2" xfId="32277" xr:uid="{F07FAF10-07FA-4320-B8AA-318450976123}"/>
    <cellStyle name="標準 2 5 2 2 3" xfId="591" xr:uid="{00000000-0005-0000-0000-00002B260000}"/>
    <cellStyle name="標準 2 5 2 2 3 2" xfId="1225" xr:uid="{00000000-0005-0000-0000-00002C260000}"/>
    <cellStyle name="標準 2 5 2 2 3 2 2" xfId="3900" xr:uid="{00000000-0005-0000-0000-00002D260000}"/>
    <cellStyle name="標準 2 5 2 2 3 2 2 2" xfId="7886" xr:uid="{00000000-0005-0000-0000-00002E260000}"/>
    <cellStyle name="標準 2 5 2 2 3 2 2 2 2" xfId="15814" xr:uid="{00000000-0005-0000-0000-00002F260000}"/>
    <cellStyle name="標準 2 5 2 2 3 2 2 2 2 2" xfId="39613" xr:uid="{E3793DB3-CFB5-4DC8-92EF-1413E76BBEE8}"/>
    <cellStyle name="標準 2 5 2 2 3 2 2 2 3" xfId="31685" xr:uid="{6CE7ED26-E727-4BCD-9C99-62E4BEC25577}"/>
    <cellStyle name="標準 2 5 2 2 3 2 2 3" xfId="19779" xr:uid="{00000000-0005-0000-0000-000030260000}"/>
    <cellStyle name="標準 2 5 2 2 3 2 2 3 2" xfId="43578" xr:uid="{6ABAB569-971A-4C75-8561-4EAD46A66E8E}"/>
    <cellStyle name="標準 2 5 2 2 3 2 2 4" xfId="23744" xr:uid="{00000000-0005-0000-0000-000031260000}"/>
    <cellStyle name="標準 2 5 2 2 3 2 2 4 2" xfId="47538" xr:uid="{0A30F19D-1459-455F-8965-3D84BA001568}"/>
    <cellStyle name="標準 2 5 2 2 3 2 2 5" xfId="11849" xr:uid="{00000000-0005-0000-0000-000032260000}"/>
    <cellStyle name="標準 2 5 2 2 3 2 2 5 2" xfId="35648" xr:uid="{993DBA2B-6032-4A85-A8B1-194FC9C6CA40}"/>
    <cellStyle name="標準 2 5 2 2 3 2 2 6" xfId="27725" xr:uid="{4E7B818A-F201-48E4-8094-9FDB894AC995}"/>
    <cellStyle name="標準 2 5 2 2 3 2 3" xfId="2578" xr:uid="{00000000-0005-0000-0000-000033260000}"/>
    <cellStyle name="標準 2 5 2 2 3 2 3 2" xfId="14492" xr:uid="{00000000-0005-0000-0000-000034260000}"/>
    <cellStyle name="標準 2 5 2 2 3 2 3 2 2" xfId="38291" xr:uid="{BB23F8D8-A7BE-4332-8EE2-838CE4B5AC9D}"/>
    <cellStyle name="標準 2 5 2 2 3 2 3 3" xfId="18457" xr:uid="{00000000-0005-0000-0000-000035260000}"/>
    <cellStyle name="標準 2 5 2 2 3 2 3 3 2" xfId="42256" xr:uid="{367A4A4E-1756-4172-A97D-51020B5FA45D}"/>
    <cellStyle name="標準 2 5 2 2 3 2 3 4" xfId="10527" xr:uid="{00000000-0005-0000-0000-000036260000}"/>
    <cellStyle name="標準 2 5 2 2 3 2 3 4 2" xfId="34326" xr:uid="{D05740E1-BFC9-43B1-BA7B-AD2D0A49DD01}"/>
    <cellStyle name="標準 2 5 2 2 3 2 3 5" xfId="26403" xr:uid="{A8DE07D9-A4BD-47E0-BA42-8C08D4EC1980}"/>
    <cellStyle name="標準 2 5 2 2 3 2 4" xfId="5221" xr:uid="{00000000-0005-0000-0000-000037260000}"/>
    <cellStyle name="標準 2 5 2 2 3 2 4 2" xfId="21100" xr:uid="{00000000-0005-0000-0000-000038260000}"/>
    <cellStyle name="標準 2 5 2 2 3 2 4 2 2" xfId="44899" xr:uid="{9F7E74D2-DFE5-4F9E-AA7F-7EBD7D37AC29}"/>
    <cellStyle name="標準 2 5 2 2 3 2 4 3" xfId="13170" xr:uid="{00000000-0005-0000-0000-000039260000}"/>
    <cellStyle name="標準 2 5 2 2 3 2 4 3 2" xfId="36969" xr:uid="{81F6AA77-284E-4F80-8B57-DFC8EF08127D}"/>
    <cellStyle name="標準 2 5 2 2 3 2 4 4" xfId="29046" xr:uid="{420B62E2-CC1A-4A83-A51C-41B6CF023CB0}"/>
    <cellStyle name="標準 2 5 2 2 3 2 5" xfId="6543" xr:uid="{00000000-0005-0000-0000-00003A260000}"/>
    <cellStyle name="標準 2 5 2 2 3 2 5 2" xfId="17135" xr:uid="{00000000-0005-0000-0000-00003B260000}"/>
    <cellStyle name="標準 2 5 2 2 3 2 5 2 2" xfId="40934" xr:uid="{576C135F-5014-407B-A799-30AE074C74B0}"/>
    <cellStyle name="標準 2 5 2 2 3 2 5 3" xfId="30365" xr:uid="{805A78C2-4FA2-483E-9F2A-C89D12E44940}"/>
    <cellStyle name="標準 2 5 2 2 3 2 6" xfId="22422" xr:uid="{00000000-0005-0000-0000-00003C260000}"/>
    <cellStyle name="標準 2 5 2 2 3 2 6 2" xfId="46218" xr:uid="{126AF359-E8FD-437C-9415-24A0E4522A98}"/>
    <cellStyle name="標準 2 5 2 2 3 2 7" xfId="9205" xr:uid="{00000000-0005-0000-0000-00003D260000}"/>
    <cellStyle name="標準 2 5 2 2 3 2 7 2" xfId="33004" xr:uid="{9BC5F410-74F3-4DDC-BB22-FB5A9B96B8D4}"/>
    <cellStyle name="標準 2 5 2 2 3 2 8" xfId="25081" xr:uid="{C3784915-914E-42E0-8C00-20425F06A4F9}"/>
    <cellStyle name="標準 2 5 2 2 3 3" xfId="3289" xr:uid="{00000000-0005-0000-0000-00003E260000}"/>
    <cellStyle name="標準 2 5 2 2 3 3 2" xfId="7276" xr:uid="{00000000-0005-0000-0000-00003F260000}"/>
    <cellStyle name="標準 2 5 2 2 3 3 2 2" xfId="15203" xr:uid="{00000000-0005-0000-0000-000040260000}"/>
    <cellStyle name="標準 2 5 2 2 3 3 2 2 2" xfId="39002" xr:uid="{7A7E970A-1652-4099-88CC-F847AD8090A7}"/>
    <cellStyle name="標準 2 5 2 2 3 3 2 3" xfId="31075" xr:uid="{0D59C61D-5135-48F6-8C8D-EC84A161EBF8}"/>
    <cellStyle name="標準 2 5 2 2 3 3 3" xfId="19168" xr:uid="{00000000-0005-0000-0000-000041260000}"/>
    <cellStyle name="標準 2 5 2 2 3 3 3 2" xfId="42967" xr:uid="{A4A02506-72F3-4451-B334-B99F35F5E2C4}"/>
    <cellStyle name="標準 2 5 2 2 3 3 4" xfId="23134" xr:uid="{00000000-0005-0000-0000-000042260000}"/>
    <cellStyle name="標準 2 5 2 2 3 3 4 2" xfId="46928" xr:uid="{7ECF4A56-10D6-432C-8844-EA3C7046A22B}"/>
    <cellStyle name="標準 2 5 2 2 3 3 5" xfId="11238" xr:uid="{00000000-0005-0000-0000-000043260000}"/>
    <cellStyle name="標準 2 5 2 2 3 3 5 2" xfId="35037" xr:uid="{F6F78718-4653-4574-8919-52FAA8285B3F}"/>
    <cellStyle name="標準 2 5 2 2 3 3 6" xfId="27114" xr:uid="{1AA5BBCD-71F2-4D7F-A8C4-70B436CDD045}"/>
    <cellStyle name="標準 2 5 2 2 3 4" xfId="1967" xr:uid="{00000000-0005-0000-0000-000044260000}"/>
    <cellStyle name="標準 2 5 2 2 3 4 2" xfId="13881" xr:uid="{00000000-0005-0000-0000-000045260000}"/>
    <cellStyle name="標準 2 5 2 2 3 4 2 2" xfId="37680" xr:uid="{A4724B0B-CBE9-45FD-B275-ABB9B424300E}"/>
    <cellStyle name="標準 2 5 2 2 3 4 3" xfId="17846" xr:uid="{00000000-0005-0000-0000-000046260000}"/>
    <cellStyle name="標準 2 5 2 2 3 4 3 2" xfId="41645" xr:uid="{56ECEBDB-6197-440F-BD18-70142ED1C7CD}"/>
    <cellStyle name="標準 2 5 2 2 3 4 4" xfId="9916" xr:uid="{00000000-0005-0000-0000-000047260000}"/>
    <cellStyle name="標準 2 5 2 2 3 4 4 2" xfId="33715" xr:uid="{77B633E7-80F2-47CD-AA2F-F9ADE27CC6F0}"/>
    <cellStyle name="標準 2 5 2 2 3 4 5" xfId="25792" xr:uid="{F592394D-7DCF-461C-B9D7-DEE76F3002B7}"/>
    <cellStyle name="標準 2 5 2 2 3 5" xfId="4611" xr:uid="{00000000-0005-0000-0000-000048260000}"/>
    <cellStyle name="標準 2 5 2 2 3 5 2" xfId="20490" xr:uid="{00000000-0005-0000-0000-000049260000}"/>
    <cellStyle name="標準 2 5 2 2 3 5 2 2" xfId="44289" xr:uid="{3FE69629-9B91-4DF3-8315-7C0410FD9ADF}"/>
    <cellStyle name="標準 2 5 2 2 3 5 3" xfId="12560" xr:uid="{00000000-0005-0000-0000-00004A260000}"/>
    <cellStyle name="標準 2 5 2 2 3 5 3 2" xfId="36359" xr:uid="{F9883903-94CD-4221-876B-EB8E459256D3}"/>
    <cellStyle name="標準 2 5 2 2 3 5 4" xfId="28436" xr:uid="{4359A364-A87E-4D79-9DAE-F9B59E3D8B7A}"/>
    <cellStyle name="標準 2 5 2 2 3 6" xfId="5933" xr:uid="{00000000-0005-0000-0000-00004B260000}"/>
    <cellStyle name="標準 2 5 2 2 3 6 2" xfId="16525" xr:uid="{00000000-0005-0000-0000-00004C260000}"/>
    <cellStyle name="標準 2 5 2 2 3 6 2 2" xfId="40324" xr:uid="{20CE1A74-6CA4-42E7-BEBC-DD29FEC89F8B}"/>
    <cellStyle name="標準 2 5 2 2 3 6 3" xfId="29755" xr:uid="{A8134352-F5CA-495E-8FAE-3B8FC872612B}"/>
    <cellStyle name="標準 2 5 2 2 3 7" xfId="21812" xr:uid="{00000000-0005-0000-0000-00004D260000}"/>
    <cellStyle name="標準 2 5 2 2 3 7 2" xfId="45608" xr:uid="{5014EC91-619D-4B8A-B7FF-8F05A3024CF5}"/>
    <cellStyle name="標準 2 5 2 2 3 8" xfId="8595" xr:uid="{00000000-0005-0000-0000-00004E260000}"/>
    <cellStyle name="標準 2 5 2 2 3 8 2" xfId="32394" xr:uid="{52564321-A06A-4B70-921F-3B47A753DCB5}"/>
    <cellStyle name="標準 2 5 2 2 3 9" xfId="24470" xr:uid="{30A99D66-219E-4A1F-B568-D79DCCE98D3E}"/>
    <cellStyle name="標準 2 5 2 2 4" xfId="944" xr:uid="{00000000-0005-0000-0000-00004F260000}"/>
    <cellStyle name="標準 2 5 2 2 4 2" xfId="3619" xr:uid="{00000000-0005-0000-0000-000050260000}"/>
    <cellStyle name="標準 2 5 2 2 4 2 2" xfId="7605" xr:uid="{00000000-0005-0000-0000-000051260000}"/>
    <cellStyle name="標準 2 5 2 2 4 2 2 2" xfId="15533" xr:uid="{00000000-0005-0000-0000-000052260000}"/>
    <cellStyle name="標準 2 5 2 2 4 2 2 2 2" xfId="39332" xr:uid="{9210E3A2-2DAD-472D-9018-CDABC966CD63}"/>
    <cellStyle name="標準 2 5 2 2 4 2 2 3" xfId="31404" xr:uid="{7E66FCCB-F15E-43FF-A617-F618ACDE605D}"/>
    <cellStyle name="標準 2 5 2 2 4 2 3" xfId="19498" xr:uid="{00000000-0005-0000-0000-000053260000}"/>
    <cellStyle name="標準 2 5 2 2 4 2 3 2" xfId="43297" xr:uid="{A15D04EE-6FAD-4133-8372-D4EA50DEBFA9}"/>
    <cellStyle name="標準 2 5 2 2 4 2 4" xfId="23463" xr:uid="{00000000-0005-0000-0000-000054260000}"/>
    <cellStyle name="標準 2 5 2 2 4 2 4 2" xfId="47257" xr:uid="{1B713052-F527-46B3-ABC2-A6406C4C2DD5}"/>
    <cellStyle name="標準 2 5 2 2 4 2 5" xfId="11568" xr:uid="{00000000-0005-0000-0000-000055260000}"/>
    <cellStyle name="標準 2 5 2 2 4 2 5 2" xfId="35367" xr:uid="{155BF14A-73EB-4C33-8D29-047EBBDFADD8}"/>
    <cellStyle name="標準 2 5 2 2 4 2 6" xfId="27444" xr:uid="{0C341B4E-5268-4776-8673-E79A230498E0}"/>
    <cellStyle name="標準 2 5 2 2 4 3" xfId="2297" xr:uid="{00000000-0005-0000-0000-000056260000}"/>
    <cellStyle name="標準 2 5 2 2 4 3 2" xfId="14211" xr:uid="{00000000-0005-0000-0000-000057260000}"/>
    <cellStyle name="標準 2 5 2 2 4 3 2 2" xfId="38010" xr:uid="{DBC0B9DB-8ABC-462F-8E25-33EDA29D03BB}"/>
    <cellStyle name="標準 2 5 2 2 4 3 3" xfId="18176" xr:uid="{00000000-0005-0000-0000-000058260000}"/>
    <cellStyle name="標準 2 5 2 2 4 3 3 2" xfId="41975" xr:uid="{95534A81-B944-42B2-B273-601720AEC0B4}"/>
    <cellStyle name="標準 2 5 2 2 4 3 4" xfId="10246" xr:uid="{00000000-0005-0000-0000-000059260000}"/>
    <cellStyle name="標準 2 5 2 2 4 3 4 2" xfId="34045" xr:uid="{68F47E25-0EE6-4EF1-8A84-303DB138F06D}"/>
    <cellStyle name="標準 2 5 2 2 4 3 5" xfId="26122" xr:uid="{95D18D52-332B-4751-9B8B-CB297883148E}"/>
    <cellStyle name="標準 2 5 2 2 4 4" xfId="4940" xr:uid="{00000000-0005-0000-0000-00005A260000}"/>
    <cellStyle name="標準 2 5 2 2 4 4 2" xfId="20819" xr:uid="{00000000-0005-0000-0000-00005B260000}"/>
    <cellStyle name="標準 2 5 2 2 4 4 2 2" xfId="44618" xr:uid="{267D44F2-61B0-429B-9350-483ED71D69F6}"/>
    <cellStyle name="標準 2 5 2 2 4 4 3" xfId="12889" xr:uid="{00000000-0005-0000-0000-00005C260000}"/>
    <cellStyle name="標準 2 5 2 2 4 4 3 2" xfId="36688" xr:uid="{08550BE1-D289-4541-B8DD-291A4CEA572A}"/>
    <cellStyle name="標準 2 5 2 2 4 4 4" xfId="28765" xr:uid="{FC561268-864C-4A69-AE0D-0124BF104EB6}"/>
    <cellStyle name="標準 2 5 2 2 4 5" xfId="6262" xr:uid="{00000000-0005-0000-0000-00005D260000}"/>
    <cellStyle name="標準 2 5 2 2 4 5 2" xfId="16854" xr:uid="{00000000-0005-0000-0000-00005E260000}"/>
    <cellStyle name="標準 2 5 2 2 4 5 2 2" xfId="40653" xr:uid="{1EAA65A4-A8DF-4071-B391-839D81A99F4A}"/>
    <cellStyle name="標準 2 5 2 2 4 5 3" xfId="30084" xr:uid="{AEA1A3C2-EE74-437E-8E07-BA268514C74A}"/>
    <cellStyle name="標準 2 5 2 2 4 6" xfId="22141" xr:uid="{00000000-0005-0000-0000-00005F260000}"/>
    <cellStyle name="標準 2 5 2 2 4 6 2" xfId="45937" xr:uid="{4D5EA926-C189-4115-92C5-A0EDE31D4520}"/>
    <cellStyle name="標準 2 5 2 2 4 7" xfId="8924" xr:uid="{00000000-0005-0000-0000-000060260000}"/>
    <cellStyle name="標準 2 5 2 2 4 7 2" xfId="32723" xr:uid="{B2F8F855-0C59-4BE0-AC2D-193BADDDDDA9}"/>
    <cellStyle name="標準 2 5 2 2 4 8" xfId="24800" xr:uid="{FA4FB3B4-02A5-450D-97D4-1920ADE67CFE}"/>
    <cellStyle name="標準 2 5 2 2 5" xfId="3008" xr:uid="{00000000-0005-0000-0000-000061260000}"/>
    <cellStyle name="標準 2 5 2 2 5 2" xfId="6995" xr:uid="{00000000-0005-0000-0000-000062260000}"/>
    <cellStyle name="標準 2 5 2 2 5 2 2" xfId="14922" xr:uid="{00000000-0005-0000-0000-000063260000}"/>
    <cellStyle name="標準 2 5 2 2 5 2 2 2" xfId="38721" xr:uid="{9DD00651-1FED-43C9-A43C-2EF351CFD3CD}"/>
    <cellStyle name="標準 2 5 2 2 5 2 3" xfId="30794" xr:uid="{79B9C92C-9AA4-4367-B2BA-5B5D860D7BD2}"/>
    <cellStyle name="標準 2 5 2 2 5 3" xfId="18887" xr:uid="{00000000-0005-0000-0000-000064260000}"/>
    <cellStyle name="標準 2 5 2 2 5 3 2" xfId="42686" xr:uid="{4AB24313-DBDB-40D9-B6A4-2BD43A95A5E1}"/>
    <cellStyle name="標準 2 5 2 2 5 4" xfId="22853" xr:uid="{00000000-0005-0000-0000-000065260000}"/>
    <cellStyle name="標準 2 5 2 2 5 4 2" xfId="46647" xr:uid="{4BF951E1-3DCA-4DDC-84ED-4D4E3499A3FE}"/>
    <cellStyle name="標準 2 5 2 2 5 5" xfId="10957" xr:uid="{00000000-0005-0000-0000-000066260000}"/>
    <cellStyle name="標準 2 5 2 2 5 5 2" xfId="34756" xr:uid="{864FB686-700E-45CA-9C76-3A59625649D5}"/>
    <cellStyle name="標準 2 5 2 2 5 6" xfId="26833" xr:uid="{C623D785-3111-4C74-810B-5384EAC576BF}"/>
    <cellStyle name="標準 2 5 2 2 6" xfId="1686" xr:uid="{00000000-0005-0000-0000-000067260000}"/>
    <cellStyle name="標準 2 5 2 2 6 2" xfId="13600" xr:uid="{00000000-0005-0000-0000-000068260000}"/>
    <cellStyle name="標準 2 5 2 2 6 2 2" xfId="37399" xr:uid="{E55707E5-EB1B-4A30-B193-174155F02832}"/>
    <cellStyle name="標準 2 5 2 2 6 3" xfId="17565" xr:uid="{00000000-0005-0000-0000-000069260000}"/>
    <cellStyle name="標準 2 5 2 2 6 3 2" xfId="41364" xr:uid="{D34E58E6-608F-4E01-8384-00BA8D85E730}"/>
    <cellStyle name="標準 2 5 2 2 6 4" xfId="9635" xr:uid="{00000000-0005-0000-0000-00006A260000}"/>
    <cellStyle name="標準 2 5 2 2 6 4 2" xfId="33434" xr:uid="{9766940F-2243-4E29-9FFC-D61BE3DE0EDE}"/>
    <cellStyle name="標準 2 5 2 2 6 5" xfId="25511" xr:uid="{3228DD2C-759E-4E47-9348-4ED4097E71F2}"/>
    <cellStyle name="標準 2 5 2 2 7" xfId="4330" xr:uid="{00000000-0005-0000-0000-00006B260000}"/>
    <cellStyle name="標準 2 5 2 2 7 2" xfId="20209" xr:uid="{00000000-0005-0000-0000-00006C260000}"/>
    <cellStyle name="標準 2 5 2 2 7 2 2" xfId="44008" xr:uid="{2A333B6F-005A-490D-A9A5-0B81ADEF1384}"/>
    <cellStyle name="標準 2 5 2 2 7 3" xfId="12279" xr:uid="{00000000-0005-0000-0000-00006D260000}"/>
    <cellStyle name="標準 2 5 2 2 7 3 2" xfId="36078" xr:uid="{389D0434-9C4B-4462-AA11-61BFF8D28753}"/>
    <cellStyle name="標準 2 5 2 2 7 4" xfId="28155" xr:uid="{A0D902E3-F128-445C-84A6-DED37E060FD3}"/>
    <cellStyle name="標準 2 5 2 2 8" xfId="5652" xr:uid="{00000000-0005-0000-0000-00006E260000}"/>
    <cellStyle name="標準 2 5 2 2 8 2" xfId="16244" xr:uid="{00000000-0005-0000-0000-00006F260000}"/>
    <cellStyle name="標準 2 5 2 2 8 2 2" xfId="40043" xr:uid="{50F4311E-B8AF-4D61-9470-A75501E9747C}"/>
    <cellStyle name="標準 2 5 2 2 8 3" xfId="29474" xr:uid="{93921975-C99B-419F-8A54-C5D1AEAB4F17}"/>
    <cellStyle name="標準 2 5 2 2 9" xfId="21531" xr:uid="{00000000-0005-0000-0000-000070260000}"/>
    <cellStyle name="標準 2 5 2 2 9 2" xfId="45327" xr:uid="{012B298A-F6FA-473A-882B-115480F20728}"/>
    <cellStyle name="標準 2 5 2 3" xfId="310" xr:uid="{00000000-0005-0000-0000-000071260000}"/>
    <cellStyle name="標準 2 5 2 3 10" xfId="8315" xr:uid="{00000000-0005-0000-0000-000072260000}"/>
    <cellStyle name="標準 2 5 2 3 10 2" xfId="32114" xr:uid="{4B8D7364-9E54-4F30-A748-8A3581B19E38}"/>
    <cellStyle name="標準 2 5 2 3 11" xfId="24190" xr:uid="{8BB12F8C-9D7A-46E1-BCD0-20434A618C3E}"/>
    <cellStyle name="標準 2 5 2 3 2" xfId="427" xr:uid="{00000000-0005-0000-0000-000073260000}"/>
    <cellStyle name="標準 2 5 2 3 2 10" xfId="24307" xr:uid="{8CDC268A-91EB-4997-BEF4-0B6E245C5942}"/>
    <cellStyle name="標準 2 5 2 3 2 2" xfId="709" xr:uid="{00000000-0005-0000-0000-000074260000}"/>
    <cellStyle name="標準 2 5 2 3 2 2 2" xfId="1343" xr:uid="{00000000-0005-0000-0000-000075260000}"/>
    <cellStyle name="標準 2 5 2 3 2 2 2 2" xfId="4018" xr:uid="{00000000-0005-0000-0000-000076260000}"/>
    <cellStyle name="標準 2 5 2 3 2 2 2 2 2" xfId="8004" xr:uid="{00000000-0005-0000-0000-000077260000}"/>
    <cellStyle name="標準 2 5 2 3 2 2 2 2 2 2" xfId="15932" xr:uid="{00000000-0005-0000-0000-000078260000}"/>
    <cellStyle name="標準 2 5 2 3 2 2 2 2 2 2 2" xfId="39731" xr:uid="{FA31334D-348D-45E3-B6E6-424692024474}"/>
    <cellStyle name="標準 2 5 2 3 2 2 2 2 2 3" xfId="31803" xr:uid="{901DFE95-756C-48E4-B020-E5F574634497}"/>
    <cellStyle name="標準 2 5 2 3 2 2 2 2 3" xfId="19897" xr:uid="{00000000-0005-0000-0000-000079260000}"/>
    <cellStyle name="標準 2 5 2 3 2 2 2 2 3 2" xfId="43696" xr:uid="{8379770E-C107-4315-9AEA-ADE5045FAB0A}"/>
    <cellStyle name="標準 2 5 2 3 2 2 2 2 4" xfId="23862" xr:uid="{00000000-0005-0000-0000-00007A260000}"/>
    <cellStyle name="標準 2 5 2 3 2 2 2 2 4 2" xfId="47656" xr:uid="{69A2E546-25D9-4C0B-B3E7-04B2B9B05149}"/>
    <cellStyle name="標準 2 5 2 3 2 2 2 2 5" xfId="11967" xr:uid="{00000000-0005-0000-0000-00007B260000}"/>
    <cellStyle name="標準 2 5 2 3 2 2 2 2 5 2" xfId="35766" xr:uid="{3A15691D-686D-4DC4-9212-167576F74414}"/>
    <cellStyle name="標準 2 5 2 3 2 2 2 2 6" xfId="27843" xr:uid="{8C3FA0C1-D9E7-4427-8675-FD8E9EAE35D8}"/>
    <cellStyle name="標準 2 5 2 3 2 2 2 3" xfId="2696" xr:uid="{00000000-0005-0000-0000-00007C260000}"/>
    <cellStyle name="標準 2 5 2 3 2 2 2 3 2" xfId="14610" xr:uid="{00000000-0005-0000-0000-00007D260000}"/>
    <cellStyle name="標準 2 5 2 3 2 2 2 3 2 2" xfId="38409" xr:uid="{3100783B-BDB0-4F06-9CA8-383009969F87}"/>
    <cellStyle name="標準 2 5 2 3 2 2 2 3 3" xfId="18575" xr:uid="{00000000-0005-0000-0000-00007E260000}"/>
    <cellStyle name="標準 2 5 2 3 2 2 2 3 3 2" xfId="42374" xr:uid="{99674E70-32E1-444F-B8C4-61151D2DEA3F}"/>
    <cellStyle name="標準 2 5 2 3 2 2 2 3 4" xfId="10645" xr:uid="{00000000-0005-0000-0000-00007F260000}"/>
    <cellStyle name="標準 2 5 2 3 2 2 2 3 4 2" xfId="34444" xr:uid="{498BE6AD-9AB3-4EBB-8740-201EB399614D}"/>
    <cellStyle name="標準 2 5 2 3 2 2 2 3 5" xfId="26521" xr:uid="{F51F7F49-2037-40C9-B070-0C8C60DBF03F}"/>
    <cellStyle name="標準 2 5 2 3 2 2 2 4" xfId="5339" xr:uid="{00000000-0005-0000-0000-000080260000}"/>
    <cellStyle name="標準 2 5 2 3 2 2 2 4 2" xfId="21218" xr:uid="{00000000-0005-0000-0000-000081260000}"/>
    <cellStyle name="標準 2 5 2 3 2 2 2 4 2 2" xfId="45017" xr:uid="{9E525942-E792-4B8C-AA09-D80F51EB0E10}"/>
    <cellStyle name="標準 2 5 2 3 2 2 2 4 3" xfId="13288" xr:uid="{00000000-0005-0000-0000-000082260000}"/>
    <cellStyle name="標準 2 5 2 3 2 2 2 4 3 2" xfId="37087" xr:uid="{E63BA295-103E-4D2C-A315-520E25D21DB8}"/>
    <cellStyle name="標準 2 5 2 3 2 2 2 4 4" xfId="29164" xr:uid="{61580BB0-C492-4EEF-8060-7DE4D1D3B70E}"/>
    <cellStyle name="標準 2 5 2 3 2 2 2 5" xfId="6661" xr:uid="{00000000-0005-0000-0000-000083260000}"/>
    <cellStyle name="標準 2 5 2 3 2 2 2 5 2" xfId="17253" xr:uid="{00000000-0005-0000-0000-000084260000}"/>
    <cellStyle name="標準 2 5 2 3 2 2 2 5 2 2" xfId="41052" xr:uid="{F9D0F9A8-A454-4298-A2F3-61DC33D87D75}"/>
    <cellStyle name="標準 2 5 2 3 2 2 2 5 3" xfId="30483" xr:uid="{60D36CBD-936C-4A19-A4AC-82F9D1CA2CE9}"/>
    <cellStyle name="標準 2 5 2 3 2 2 2 6" xfId="22540" xr:uid="{00000000-0005-0000-0000-000085260000}"/>
    <cellStyle name="標準 2 5 2 3 2 2 2 6 2" xfId="46336" xr:uid="{70E2C0FD-3DFD-482B-982F-B6BD79221FFC}"/>
    <cellStyle name="標準 2 5 2 3 2 2 2 7" xfId="9323" xr:uid="{00000000-0005-0000-0000-000086260000}"/>
    <cellStyle name="標準 2 5 2 3 2 2 2 7 2" xfId="33122" xr:uid="{8286E713-2D3D-494E-B77E-A24E1B91C216}"/>
    <cellStyle name="標準 2 5 2 3 2 2 2 8" xfId="25199" xr:uid="{A97DA046-A3F7-4FA2-BC92-B1758DF50ED4}"/>
    <cellStyle name="標準 2 5 2 3 2 2 3" xfId="3407" xr:uid="{00000000-0005-0000-0000-000087260000}"/>
    <cellStyle name="標準 2 5 2 3 2 2 3 2" xfId="7394" xr:uid="{00000000-0005-0000-0000-000088260000}"/>
    <cellStyle name="標準 2 5 2 3 2 2 3 2 2" xfId="15321" xr:uid="{00000000-0005-0000-0000-000089260000}"/>
    <cellStyle name="標準 2 5 2 3 2 2 3 2 2 2" xfId="39120" xr:uid="{CD3E7B67-AC03-4D83-BE02-5D0108515CB1}"/>
    <cellStyle name="標準 2 5 2 3 2 2 3 2 3" xfId="31193" xr:uid="{5DB91279-665E-4BF2-97D5-48F429348983}"/>
    <cellStyle name="標準 2 5 2 3 2 2 3 3" xfId="19286" xr:uid="{00000000-0005-0000-0000-00008A260000}"/>
    <cellStyle name="標準 2 5 2 3 2 2 3 3 2" xfId="43085" xr:uid="{079E74F1-FD8E-44DC-B974-6CC5684718C9}"/>
    <cellStyle name="標準 2 5 2 3 2 2 3 4" xfId="23252" xr:uid="{00000000-0005-0000-0000-00008B260000}"/>
    <cellStyle name="標準 2 5 2 3 2 2 3 4 2" xfId="47046" xr:uid="{08B89E01-A322-4BD4-A041-18E8453D0E66}"/>
    <cellStyle name="標準 2 5 2 3 2 2 3 5" xfId="11356" xr:uid="{00000000-0005-0000-0000-00008C260000}"/>
    <cellStyle name="標準 2 5 2 3 2 2 3 5 2" xfId="35155" xr:uid="{D5E9B9AA-DE0F-491F-B323-CDA48D2F9CA5}"/>
    <cellStyle name="標準 2 5 2 3 2 2 3 6" xfId="27232" xr:uid="{981BE336-4D3E-4FA2-B730-AB0F9F17A7BA}"/>
    <cellStyle name="標準 2 5 2 3 2 2 4" xfId="2085" xr:uid="{00000000-0005-0000-0000-00008D260000}"/>
    <cellStyle name="標準 2 5 2 3 2 2 4 2" xfId="13999" xr:uid="{00000000-0005-0000-0000-00008E260000}"/>
    <cellStyle name="標準 2 5 2 3 2 2 4 2 2" xfId="37798" xr:uid="{E4F631C9-A362-4F6B-AF18-E4B9AD93FB17}"/>
    <cellStyle name="標準 2 5 2 3 2 2 4 3" xfId="17964" xr:uid="{00000000-0005-0000-0000-00008F260000}"/>
    <cellStyle name="標準 2 5 2 3 2 2 4 3 2" xfId="41763" xr:uid="{82D95BD1-BB66-4A96-A500-FA69D59B42EC}"/>
    <cellStyle name="標準 2 5 2 3 2 2 4 4" xfId="10034" xr:uid="{00000000-0005-0000-0000-000090260000}"/>
    <cellStyle name="標準 2 5 2 3 2 2 4 4 2" xfId="33833" xr:uid="{C555F5F4-CAD2-4B94-A8AC-840BCD302D6E}"/>
    <cellStyle name="標準 2 5 2 3 2 2 4 5" xfId="25910" xr:uid="{8F130225-8331-4583-848E-AF692665E0DB}"/>
    <cellStyle name="標準 2 5 2 3 2 2 5" xfId="4729" xr:uid="{00000000-0005-0000-0000-000091260000}"/>
    <cellStyle name="標準 2 5 2 3 2 2 5 2" xfId="20608" xr:uid="{00000000-0005-0000-0000-000092260000}"/>
    <cellStyle name="標準 2 5 2 3 2 2 5 2 2" xfId="44407" xr:uid="{418FD1F3-671B-4F09-8003-A1B0CF27263C}"/>
    <cellStyle name="標準 2 5 2 3 2 2 5 3" xfId="12678" xr:uid="{00000000-0005-0000-0000-000093260000}"/>
    <cellStyle name="標準 2 5 2 3 2 2 5 3 2" xfId="36477" xr:uid="{FF10AEE2-7512-402D-B43D-B6D5310DEB69}"/>
    <cellStyle name="標準 2 5 2 3 2 2 5 4" xfId="28554" xr:uid="{8C35714F-4A6E-49A8-9A14-0736F5FB43DB}"/>
    <cellStyle name="標準 2 5 2 3 2 2 6" xfId="6051" xr:uid="{00000000-0005-0000-0000-000094260000}"/>
    <cellStyle name="標準 2 5 2 3 2 2 6 2" xfId="16643" xr:uid="{00000000-0005-0000-0000-000095260000}"/>
    <cellStyle name="標準 2 5 2 3 2 2 6 2 2" xfId="40442" xr:uid="{63A0FCFF-F9DA-4617-A495-1E4986D26D22}"/>
    <cellStyle name="標準 2 5 2 3 2 2 6 3" xfId="29873" xr:uid="{81811D38-4CC1-4B5D-AB8D-0EEBCCD9D6C1}"/>
    <cellStyle name="標準 2 5 2 3 2 2 7" xfId="21930" xr:uid="{00000000-0005-0000-0000-000096260000}"/>
    <cellStyle name="標準 2 5 2 3 2 2 7 2" xfId="45726" xr:uid="{C96D99FB-A54F-472C-B0AE-47503488B369}"/>
    <cellStyle name="標準 2 5 2 3 2 2 8" xfId="8713" xr:uid="{00000000-0005-0000-0000-000097260000}"/>
    <cellStyle name="標準 2 5 2 3 2 2 8 2" xfId="32512" xr:uid="{E7F6B062-1006-4D05-8CE4-0A9B053138B9}"/>
    <cellStyle name="標準 2 5 2 3 2 2 9" xfId="24588" xr:uid="{B4383B88-98B7-420C-8463-5A4DEF38154B}"/>
    <cellStyle name="標準 2 5 2 3 2 3" xfId="1062" xr:uid="{00000000-0005-0000-0000-000098260000}"/>
    <cellStyle name="標準 2 5 2 3 2 3 2" xfId="3737" xr:uid="{00000000-0005-0000-0000-000099260000}"/>
    <cellStyle name="標準 2 5 2 3 2 3 2 2" xfId="7723" xr:uid="{00000000-0005-0000-0000-00009A260000}"/>
    <cellStyle name="標準 2 5 2 3 2 3 2 2 2" xfId="15651" xr:uid="{00000000-0005-0000-0000-00009B260000}"/>
    <cellStyle name="標準 2 5 2 3 2 3 2 2 2 2" xfId="39450" xr:uid="{5368CD05-6616-4364-B985-37D1BEDCB0A0}"/>
    <cellStyle name="標準 2 5 2 3 2 3 2 2 3" xfId="31522" xr:uid="{D12B0551-D2B4-4E32-8A1C-7944EAE74C77}"/>
    <cellStyle name="標準 2 5 2 3 2 3 2 3" xfId="19616" xr:uid="{00000000-0005-0000-0000-00009C260000}"/>
    <cellStyle name="標準 2 5 2 3 2 3 2 3 2" xfId="43415" xr:uid="{22DB84FD-A84D-492E-8F7A-CE1BDDB86BF3}"/>
    <cellStyle name="標準 2 5 2 3 2 3 2 4" xfId="23581" xr:uid="{00000000-0005-0000-0000-00009D260000}"/>
    <cellStyle name="標準 2 5 2 3 2 3 2 4 2" xfId="47375" xr:uid="{0DA1DFAD-87BC-4C41-8664-DC72F920E699}"/>
    <cellStyle name="標準 2 5 2 3 2 3 2 5" xfId="11686" xr:uid="{00000000-0005-0000-0000-00009E260000}"/>
    <cellStyle name="標準 2 5 2 3 2 3 2 5 2" xfId="35485" xr:uid="{8571628B-5BC4-4866-BF33-CE701FB05BB5}"/>
    <cellStyle name="標準 2 5 2 3 2 3 2 6" xfId="27562" xr:uid="{FD52B1F0-E291-4712-8BCA-0873A8C3359A}"/>
    <cellStyle name="標準 2 5 2 3 2 3 3" xfId="2415" xr:uid="{00000000-0005-0000-0000-00009F260000}"/>
    <cellStyle name="標準 2 5 2 3 2 3 3 2" xfId="14329" xr:uid="{00000000-0005-0000-0000-0000A0260000}"/>
    <cellStyle name="標準 2 5 2 3 2 3 3 2 2" xfId="38128" xr:uid="{076F8717-556F-40E4-93F2-69A40B99E7E6}"/>
    <cellStyle name="標準 2 5 2 3 2 3 3 3" xfId="18294" xr:uid="{00000000-0005-0000-0000-0000A1260000}"/>
    <cellStyle name="標準 2 5 2 3 2 3 3 3 2" xfId="42093" xr:uid="{BC05D79C-0238-42EB-BA2D-079272CF75BC}"/>
    <cellStyle name="標準 2 5 2 3 2 3 3 4" xfId="10364" xr:uid="{00000000-0005-0000-0000-0000A2260000}"/>
    <cellStyle name="標準 2 5 2 3 2 3 3 4 2" xfId="34163" xr:uid="{3FB05670-2216-4BC0-9DD5-7C736A493FC6}"/>
    <cellStyle name="標準 2 5 2 3 2 3 3 5" xfId="26240" xr:uid="{E9CB55F0-37AF-4201-A0B1-E75C75843A7E}"/>
    <cellStyle name="標準 2 5 2 3 2 3 4" xfId="5058" xr:uid="{00000000-0005-0000-0000-0000A3260000}"/>
    <cellStyle name="標準 2 5 2 3 2 3 4 2" xfId="20937" xr:uid="{00000000-0005-0000-0000-0000A4260000}"/>
    <cellStyle name="標準 2 5 2 3 2 3 4 2 2" xfId="44736" xr:uid="{4F8E266D-43A3-40F7-9517-155523FEDBA5}"/>
    <cellStyle name="標準 2 5 2 3 2 3 4 3" xfId="13007" xr:uid="{00000000-0005-0000-0000-0000A5260000}"/>
    <cellStyle name="標準 2 5 2 3 2 3 4 3 2" xfId="36806" xr:uid="{9106E4E1-7E1C-4FC5-9AC3-4F6612700E7C}"/>
    <cellStyle name="標準 2 5 2 3 2 3 4 4" xfId="28883" xr:uid="{BFD4C9D7-9D0A-4689-9D83-89E9E3C6CC5E}"/>
    <cellStyle name="標準 2 5 2 3 2 3 5" xfId="6380" xr:uid="{00000000-0005-0000-0000-0000A6260000}"/>
    <cellStyle name="標準 2 5 2 3 2 3 5 2" xfId="16972" xr:uid="{00000000-0005-0000-0000-0000A7260000}"/>
    <cellStyle name="標準 2 5 2 3 2 3 5 2 2" xfId="40771" xr:uid="{6B822B30-1A8B-496C-8FFC-980BEE5532DE}"/>
    <cellStyle name="標準 2 5 2 3 2 3 5 3" xfId="30202" xr:uid="{912809A5-C752-4DCA-8827-2E86AA62512B}"/>
    <cellStyle name="標準 2 5 2 3 2 3 6" xfId="22259" xr:uid="{00000000-0005-0000-0000-0000A8260000}"/>
    <cellStyle name="標準 2 5 2 3 2 3 6 2" xfId="46055" xr:uid="{8944E252-3F1B-43B8-9D2E-255A60EDA87E}"/>
    <cellStyle name="標準 2 5 2 3 2 3 7" xfId="9042" xr:uid="{00000000-0005-0000-0000-0000A9260000}"/>
    <cellStyle name="標準 2 5 2 3 2 3 7 2" xfId="32841" xr:uid="{9B7F10E8-0396-4DC2-B341-7DBC1162210F}"/>
    <cellStyle name="標準 2 5 2 3 2 3 8" xfId="24918" xr:uid="{4F9B6346-FC3D-43EE-A84A-6D899E99B8A5}"/>
    <cellStyle name="標準 2 5 2 3 2 4" xfId="3126" xr:uid="{00000000-0005-0000-0000-0000AA260000}"/>
    <cellStyle name="標準 2 5 2 3 2 4 2" xfId="7113" xr:uid="{00000000-0005-0000-0000-0000AB260000}"/>
    <cellStyle name="標準 2 5 2 3 2 4 2 2" xfId="15040" xr:uid="{00000000-0005-0000-0000-0000AC260000}"/>
    <cellStyle name="標準 2 5 2 3 2 4 2 2 2" xfId="38839" xr:uid="{F7D4EB75-386D-4E9D-A395-DBBD37C6C11F}"/>
    <cellStyle name="標準 2 5 2 3 2 4 2 3" xfId="30912" xr:uid="{DC8D61C7-796B-4839-B847-ED8A92728646}"/>
    <cellStyle name="標準 2 5 2 3 2 4 3" xfId="19005" xr:uid="{00000000-0005-0000-0000-0000AD260000}"/>
    <cellStyle name="標準 2 5 2 3 2 4 3 2" xfId="42804" xr:uid="{10B8DD40-5E5D-44DD-A4B6-61EB784D06EF}"/>
    <cellStyle name="標準 2 5 2 3 2 4 4" xfId="22971" xr:uid="{00000000-0005-0000-0000-0000AE260000}"/>
    <cellStyle name="標準 2 5 2 3 2 4 4 2" xfId="46765" xr:uid="{7111ECB2-08A8-4B76-8ED0-DE5FFFA5AD79}"/>
    <cellStyle name="標準 2 5 2 3 2 4 5" xfId="11075" xr:uid="{00000000-0005-0000-0000-0000AF260000}"/>
    <cellStyle name="標準 2 5 2 3 2 4 5 2" xfId="34874" xr:uid="{B4313914-5292-4098-9935-C6A977D51DD3}"/>
    <cellStyle name="標準 2 5 2 3 2 4 6" xfId="26951" xr:uid="{FE413C9C-EEBC-4FE6-82F0-D4619523EB4F}"/>
    <cellStyle name="標準 2 5 2 3 2 5" xfId="1804" xr:uid="{00000000-0005-0000-0000-0000B0260000}"/>
    <cellStyle name="標準 2 5 2 3 2 5 2" xfId="13718" xr:uid="{00000000-0005-0000-0000-0000B1260000}"/>
    <cellStyle name="標準 2 5 2 3 2 5 2 2" xfId="37517" xr:uid="{6F09BC35-AFCE-4C69-B3EA-6AFA2F59461D}"/>
    <cellStyle name="標準 2 5 2 3 2 5 3" xfId="17683" xr:uid="{00000000-0005-0000-0000-0000B2260000}"/>
    <cellStyle name="標準 2 5 2 3 2 5 3 2" xfId="41482" xr:uid="{253F410B-F0D5-4E01-8CC7-5BDDC494E963}"/>
    <cellStyle name="標準 2 5 2 3 2 5 4" xfId="9753" xr:uid="{00000000-0005-0000-0000-0000B3260000}"/>
    <cellStyle name="標準 2 5 2 3 2 5 4 2" xfId="33552" xr:uid="{C2AB04D9-FD07-461A-ACEE-417374E38D37}"/>
    <cellStyle name="標準 2 5 2 3 2 5 5" xfId="25629" xr:uid="{DA0B7782-A2EF-4851-94E2-9B81814088B1}"/>
    <cellStyle name="標準 2 5 2 3 2 6" xfId="4448" xr:uid="{00000000-0005-0000-0000-0000B4260000}"/>
    <cellStyle name="標準 2 5 2 3 2 6 2" xfId="20327" xr:uid="{00000000-0005-0000-0000-0000B5260000}"/>
    <cellStyle name="標準 2 5 2 3 2 6 2 2" xfId="44126" xr:uid="{0F1F4A04-374B-47A0-9363-CCD3881FB169}"/>
    <cellStyle name="標準 2 5 2 3 2 6 3" xfId="12397" xr:uid="{00000000-0005-0000-0000-0000B6260000}"/>
    <cellStyle name="標準 2 5 2 3 2 6 3 2" xfId="36196" xr:uid="{67520FD5-80D6-401E-BEA8-B2AD662F6491}"/>
    <cellStyle name="標準 2 5 2 3 2 6 4" xfId="28273" xr:uid="{3C48628D-0EA5-475A-AA7C-DACB1579F863}"/>
    <cellStyle name="標準 2 5 2 3 2 7" xfId="5770" xr:uid="{00000000-0005-0000-0000-0000B7260000}"/>
    <cellStyle name="標準 2 5 2 3 2 7 2" xfId="16362" xr:uid="{00000000-0005-0000-0000-0000B8260000}"/>
    <cellStyle name="標準 2 5 2 3 2 7 2 2" xfId="40161" xr:uid="{8DCBE008-C8F6-460D-803A-D9D5F299F120}"/>
    <cellStyle name="標準 2 5 2 3 2 7 3" xfId="29592" xr:uid="{3706D058-0846-46DE-9A5D-DB30D8EFAE05}"/>
    <cellStyle name="標準 2 5 2 3 2 8" xfId="21649" xr:uid="{00000000-0005-0000-0000-0000B9260000}"/>
    <cellStyle name="標準 2 5 2 3 2 8 2" xfId="45445" xr:uid="{87934A6F-493D-4D2D-A15A-70B5D2953EEB}"/>
    <cellStyle name="標準 2 5 2 3 2 9" xfId="8432" xr:uid="{00000000-0005-0000-0000-0000BA260000}"/>
    <cellStyle name="標準 2 5 2 3 2 9 2" xfId="32231" xr:uid="{D9C76E31-729A-4504-AB60-EB479908996C}"/>
    <cellStyle name="標準 2 5 2 3 3" xfId="592" xr:uid="{00000000-0005-0000-0000-0000BB260000}"/>
    <cellStyle name="標準 2 5 2 3 3 2" xfId="1226" xr:uid="{00000000-0005-0000-0000-0000BC260000}"/>
    <cellStyle name="標準 2 5 2 3 3 2 2" xfId="3901" xr:uid="{00000000-0005-0000-0000-0000BD260000}"/>
    <cellStyle name="標準 2 5 2 3 3 2 2 2" xfId="7887" xr:uid="{00000000-0005-0000-0000-0000BE260000}"/>
    <cellStyle name="標準 2 5 2 3 3 2 2 2 2" xfId="15815" xr:uid="{00000000-0005-0000-0000-0000BF260000}"/>
    <cellStyle name="標準 2 5 2 3 3 2 2 2 2 2" xfId="39614" xr:uid="{8D63F353-7529-416C-B1B0-7A93BE4DFC8D}"/>
    <cellStyle name="標準 2 5 2 3 3 2 2 2 3" xfId="31686" xr:uid="{65A2A233-FDE7-4F1C-B0A5-E79532119507}"/>
    <cellStyle name="標準 2 5 2 3 3 2 2 3" xfId="19780" xr:uid="{00000000-0005-0000-0000-0000C0260000}"/>
    <cellStyle name="標準 2 5 2 3 3 2 2 3 2" xfId="43579" xr:uid="{D1AF25B2-2EB6-47CE-BB96-5382C29B0E28}"/>
    <cellStyle name="標準 2 5 2 3 3 2 2 4" xfId="23745" xr:uid="{00000000-0005-0000-0000-0000C1260000}"/>
    <cellStyle name="標準 2 5 2 3 3 2 2 4 2" xfId="47539" xr:uid="{448C62EC-659C-4C37-8E3A-992AA7134F76}"/>
    <cellStyle name="標準 2 5 2 3 3 2 2 5" xfId="11850" xr:uid="{00000000-0005-0000-0000-0000C2260000}"/>
    <cellStyle name="標準 2 5 2 3 3 2 2 5 2" xfId="35649" xr:uid="{3F7741FD-980E-4770-9484-206416401B22}"/>
    <cellStyle name="標準 2 5 2 3 3 2 2 6" xfId="27726" xr:uid="{812A223B-4E56-4AC6-8BA2-63147F4B332A}"/>
    <cellStyle name="標準 2 5 2 3 3 2 3" xfId="2579" xr:uid="{00000000-0005-0000-0000-0000C3260000}"/>
    <cellStyle name="標準 2 5 2 3 3 2 3 2" xfId="14493" xr:uid="{00000000-0005-0000-0000-0000C4260000}"/>
    <cellStyle name="標準 2 5 2 3 3 2 3 2 2" xfId="38292" xr:uid="{089A9CA8-7DD5-45C5-88FA-D11253EE3975}"/>
    <cellStyle name="標準 2 5 2 3 3 2 3 3" xfId="18458" xr:uid="{00000000-0005-0000-0000-0000C5260000}"/>
    <cellStyle name="標準 2 5 2 3 3 2 3 3 2" xfId="42257" xr:uid="{78B3AC9F-A31A-4741-94F8-6939899DAFA1}"/>
    <cellStyle name="標準 2 5 2 3 3 2 3 4" xfId="10528" xr:uid="{00000000-0005-0000-0000-0000C6260000}"/>
    <cellStyle name="標準 2 5 2 3 3 2 3 4 2" xfId="34327" xr:uid="{900B2C9F-CCF0-4A11-8BCC-E5BA1ACAF62C}"/>
    <cellStyle name="標準 2 5 2 3 3 2 3 5" xfId="26404" xr:uid="{3302FF73-D67A-4E10-A510-D924A195679E}"/>
    <cellStyle name="標準 2 5 2 3 3 2 4" xfId="5222" xr:uid="{00000000-0005-0000-0000-0000C7260000}"/>
    <cellStyle name="標準 2 5 2 3 3 2 4 2" xfId="21101" xr:uid="{00000000-0005-0000-0000-0000C8260000}"/>
    <cellStyle name="標準 2 5 2 3 3 2 4 2 2" xfId="44900" xr:uid="{56F94D5B-D964-4E27-AE71-267170D71AE5}"/>
    <cellStyle name="標準 2 5 2 3 3 2 4 3" xfId="13171" xr:uid="{00000000-0005-0000-0000-0000C9260000}"/>
    <cellStyle name="標準 2 5 2 3 3 2 4 3 2" xfId="36970" xr:uid="{CFCB4895-4DD2-44EA-9B2F-3A6D04555F83}"/>
    <cellStyle name="標準 2 5 2 3 3 2 4 4" xfId="29047" xr:uid="{FF108130-6529-4DC9-8641-9CC51B4A5C3D}"/>
    <cellStyle name="標準 2 5 2 3 3 2 5" xfId="6544" xr:uid="{00000000-0005-0000-0000-0000CA260000}"/>
    <cellStyle name="標準 2 5 2 3 3 2 5 2" xfId="17136" xr:uid="{00000000-0005-0000-0000-0000CB260000}"/>
    <cellStyle name="標準 2 5 2 3 3 2 5 2 2" xfId="40935" xr:uid="{94F3BB78-7A0C-4C92-972C-01F156B0C49D}"/>
    <cellStyle name="標準 2 5 2 3 3 2 5 3" xfId="30366" xr:uid="{BE1C8AF3-92AB-42FB-ABD9-109085D89B81}"/>
    <cellStyle name="標準 2 5 2 3 3 2 6" xfId="22423" xr:uid="{00000000-0005-0000-0000-0000CC260000}"/>
    <cellStyle name="標準 2 5 2 3 3 2 6 2" xfId="46219" xr:uid="{20F63248-B493-4FFA-B4BE-0B77A4DF1B02}"/>
    <cellStyle name="標準 2 5 2 3 3 2 7" xfId="9206" xr:uid="{00000000-0005-0000-0000-0000CD260000}"/>
    <cellStyle name="標準 2 5 2 3 3 2 7 2" xfId="33005" xr:uid="{9581B858-10EC-419C-8F4E-9DD99539D2B6}"/>
    <cellStyle name="標準 2 5 2 3 3 2 8" xfId="25082" xr:uid="{34316AE8-A39B-4862-8493-BBFC187B865E}"/>
    <cellStyle name="標準 2 5 2 3 3 3" xfId="3290" xr:uid="{00000000-0005-0000-0000-0000CE260000}"/>
    <cellStyle name="標準 2 5 2 3 3 3 2" xfId="7277" xr:uid="{00000000-0005-0000-0000-0000CF260000}"/>
    <cellStyle name="標準 2 5 2 3 3 3 2 2" xfId="15204" xr:uid="{00000000-0005-0000-0000-0000D0260000}"/>
    <cellStyle name="標準 2 5 2 3 3 3 2 2 2" xfId="39003" xr:uid="{FFD7310C-5F2B-49C7-8409-447BCC17DE55}"/>
    <cellStyle name="標準 2 5 2 3 3 3 2 3" xfId="31076" xr:uid="{0E5DAA49-1104-4253-8A6B-CB18E4A5472A}"/>
    <cellStyle name="標準 2 5 2 3 3 3 3" xfId="19169" xr:uid="{00000000-0005-0000-0000-0000D1260000}"/>
    <cellStyle name="標準 2 5 2 3 3 3 3 2" xfId="42968" xr:uid="{EF88EE45-5F43-4CF3-9A50-9FC5E11DB620}"/>
    <cellStyle name="標準 2 5 2 3 3 3 4" xfId="23135" xr:uid="{00000000-0005-0000-0000-0000D2260000}"/>
    <cellStyle name="標準 2 5 2 3 3 3 4 2" xfId="46929" xr:uid="{6B08DAC6-38B0-48C5-800B-4C9E8A053C06}"/>
    <cellStyle name="標準 2 5 2 3 3 3 5" xfId="11239" xr:uid="{00000000-0005-0000-0000-0000D3260000}"/>
    <cellStyle name="標準 2 5 2 3 3 3 5 2" xfId="35038" xr:uid="{FE80A19B-4AC9-498D-86BB-1ED662279442}"/>
    <cellStyle name="標準 2 5 2 3 3 3 6" xfId="27115" xr:uid="{899B86F8-71E7-4276-8650-8609FF82E207}"/>
    <cellStyle name="標準 2 5 2 3 3 4" xfId="1968" xr:uid="{00000000-0005-0000-0000-0000D4260000}"/>
    <cellStyle name="標準 2 5 2 3 3 4 2" xfId="13882" xr:uid="{00000000-0005-0000-0000-0000D5260000}"/>
    <cellStyle name="標準 2 5 2 3 3 4 2 2" xfId="37681" xr:uid="{86FF0597-5BC5-4AB8-9E89-0309A42FBDDE}"/>
    <cellStyle name="標準 2 5 2 3 3 4 3" xfId="17847" xr:uid="{00000000-0005-0000-0000-0000D6260000}"/>
    <cellStyle name="標準 2 5 2 3 3 4 3 2" xfId="41646" xr:uid="{23E52F04-1043-4B61-A6CA-D9227E7879C9}"/>
    <cellStyle name="標準 2 5 2 3 3 4 4" xfId="9917" xr:uid="{00000000-0005-0000-0000-0000D7260000}"/>
    <cellStyle name="標準 2 5 2 3 3 4 4 2" xfId="33716" xr:uid="{68A0A9B8-1119-4A30-B2FF-912F23378E93}"/>
    <cellStyle name="標準 2 5 2 3 3 4 5" xfId="25793" xr:uid="{5F810367-CF89-401D-B8C8-AFA6C6CEB84A}"/>
    <cellStyle name="標準 2 5 2 3 3 5" xfId="4612" xr:uid="{00000000-0005-0000-0000-0000D8260000}"/>
    <cellStyle name="標準 2 5 2 3 3 5 2" xfId="20491" xr:uid="{00000000-0005-0000-0000-0000D9260000}"/>
    <cellStyle name="標準 2 5 2 3 3 5 2 2" xfId="44290" xr:uid="{0617664B-497F-4999-B6B0-143541D9BD08}"/>
    <cellStyle name="標準 2 5 2 3 3 5 3" xfId="12561" xr:uid="{00000000-0005-0000-0000-0000DA260000}"/>
    <cellStyle name="標準 2 5 2 3 3 5 3 2" xfId="36360" xr:uid="{1C6E1644-D72B-45B0-89E9-7F0736E1190F}"/>
    <cellStyle name="標準 2 5 2 3 3 5 4" xfId="28437" xr:uid="{9D8BC0DE-AA32-4764-B62F-307F7FAB207E}"/>
    <cellStyle name="標準 2 5 2 3 3 6" xfId="5934" xr:uid="{00000000-0005-0000-0000-0000DB260000}"/>
    <cellStyle name="標準 2 5 2 3 3 6 2" xfId="16526" xr:uid="{00000000-0005-0000-0000-0000DC260000}"/>
    <cellStyle name="標準 2 5 2 3 3 6 2 2" xfId="40325" xr:uid="{D88A8E43-57D6-4CBD-AFFB-32EDFF4D0FBF}"/>
    <cellStyle name="標準 2 5 2 3 3 6 3" xfId="29756" xr:uid="{B962D9CD-FE93-4F03-8975-07AE9112442F}"/>
    <cellStyle name="標準 2 5 2 3 3 7" xfId="21813" xr:uid="{00000000-0005-0000-0000-0000DD260000}"/>
    <cellStyle name="標準 2 5 2 3 3 7 2" xfId="45609" xr:uid="{FC1AF976-56D1-4986-A4FA-28E353B282E3}"/>
    <cellStyle name="標準 2 5 2 3 3 8" xfId="8596" xr:uid="{00000000-0005-0000-0000-0000DE260000}"/>
    <cellStyle name="標準 2 5 2 3 3 8 2" xfId="32395" xr:uid="{49A03B59-D50F-4AF8-AB8A-E9EF31ACDBCA}"/>
    <cellStyle name="標準 2 5 2 3 3 9" xfId="24471" xr:uid="{CA2B2E2C-59A1-4069-97AE-B43863F18228}"/>
    <cellStyle name="標準 2 5 2 3 4" xfId="945" xr:uid="{00000000-0005-0000-0000-0000DF260000}"/>
    <cellStyle name="標準 2 5 2 3 4 2" xfId="3620" xr:uid="{00000000-0005-0000-0000-0000E0260000}"/>
    <cellStyle name="標準 2 5 2 3 4 2 2" xfId="7606" xr:uid="{00000000-0005-0000-0000-0000E1260000}"/>
    <cellStyle name="標準 2 5 2 3 4 2 2 2" xfId="15534" xr:uid="{00000000-0005-0000-0000-0000E2260000}"/>
    <cellStyle name="標準 2 5 2 3 4 2 2 2 2" xfId="39333" xr:uid="{E5132449-8432-47FE-8D59-E7532B02E993}"/>
    <cellStyle name="標準 2 5 2 3 4 2 2 3" xfId="31405" xr:uid="{D273245A-4E26-4AC0-8ACC-1D2A0F7D9C4F}"/>
    <cellStyle name="標準 2 5 2 3 4 2 3" xfId="19499" xr:uid="{00000000-0005-0000-0000-0000E3260000}"/>
    <cellStyle name="標準 2 5 2 3 4 2 3 2" xfId="43298" xr:uid="{E52CE78B-1880-4CEB-95FE-F021AD558782}"/>
    <cellStyle name="標準 2 5 2 3 4 2 4" xfId="23464" xr:uid="{00000000-0005-0000-0000-0000E4260000}"/>
    <cellStyle name="標準 2 5 2 3 4 2 4 2" xfId="47258" xr:uid="{41593F73-D284-4065-9DD2-982623CFA047}"/>
    <cellStyle name="標準 2 5 2 3 4 2 5" xfId="11569" xr:uid="{00000000-0005-0000-0000-0000E5260000}"/>
    <cellStyle name="標準 2 5 2 3 4 2 5 2" xfId="35368" xr:uid="{A4C781D4-E574-4011-8B02-7A6AF826BBAD}"/>
    <cellStyle name="標準 2 5 2 3 4 2 6" xfId="27445" xr:uid="{B9E3C70B-8423-480B-8871-CBC4F1569B85}"/>
    <cellStyle name="標準 2 5 2 3 4 3" xfId="2298" xr:uid="{00000000-0005-0000-0000-0000E6260000}"/>
    <cellStyle name="標準 2 5 2 3 4 3 2" xfId="14212" xr:uid="{00000000-0005-0000-0000-0000E7260000}"/>
    <cellStyle name="標準 2 5 2 3 4 3 2 2" xfId="38011" xr:uid="{48C7F915-18E1-401F-A785-0CFE27AD5DE3}"/>
    <cellStyle name="標準 2 5 2 3 4 3 3" xfId="18177" xr:uid="{00000000-0005-0000-0000-0000E8260000}"/>
    <cellStyle name="標準 2 5 2 3 4 3 3 2" xfId="41976" xr:uid="{9BC1CFEB-7D4A-48CF-BF0A-45006B45855A}"/>
    <cellStyle name="標準 2 5 2 3 4 3 4" xfId="10247" xr:uid="{00000000-0005-0000-0000-0000E9260000}"/>
    <cellStyle name="標準 2 5 2 3 4 3 4 2" xfId="34046" xr:uid="{F58C21D7-D91A-483C-8674-06CC76158638}"/>
    <cellStyle name="標準 2 5 2 3 4 3 5" xfId="26123" xr:uid="{26941273-6A08-4CDD-A863-C777343ABA4E}"/>
    <cellStyle name="標準 2 5 2 3 4 4" xfId="4941" xr:uid="{00000000-0005-0000-0000-0000EA260000}"/>
    <cellStyle name="標準 2 5 2 3 4 4 2" xfId="20820" xr:uid="{00000000-0005-0000-0000-0000EB260000}"/>
    <cellStyle name="標準 2 5 2 3 4 4 2 2" xfId="44619" xr:uid="{33CCB0E1-7CC9-4275-A2F4-5D738F6E37D4}"/>
    <cellStyle name="標準 2 5 2 3 4 4 3" xfId="12890" xr:uid="{00000000-0005-0000-0000-0000EC260000}"/>
    <cellStyle name="標準 2 5 2 3 4 4 3 2" xfId="36689" xr:uid="{B1EEAA05-EE23-4DE3-BC12-6D5C2BBA7917}"/>
    <cellStyle name="標準 2 5 2 3 4 4 4" xfId="28766" xr:uid="{3ACD0F13-E49D-48F7-9435-F7CE00C4BDCD}"/>
    <cellStyle name="標準 2 5 2 3 4 5" xfId="6263" xr:uid="{00000000-0005-0000-0000-0000ED260000}"/>
    <cellStyle name="標準 2 5 2 3 4 5 2" xfId="16855" xr:uid="{00000000-0005-0000-0000-0000EE260000}"/>
    <cellStyle name="標準 2 5 2 3 4 5 2 2" xfId="40654" xr:uid="{D1F62280-06C7-44A6-92BB-43A749EE6280}"/>
    <cellStyle name="標準 2 5 2 3 4 5 3" xfId="30085" xr:uid="{FC654BFC-B7DB-4F42-91D6-209758F2081C}"/>
    <cellStyle name="標準 2 5 2 3 4 6" xfId="22142" xr:uid="{00000000-0005-0000-0000-0000EF260000}"/>
    <cellStyle name="標準 2 5 2 3 4 6 2" xfId="45938" xr:uid="{96C5655C-FD50-478C-ABA1-C413D469978C}"/>
    <cellStyle name="標準 2 5 2 3 4 7" xfId="8925" xr:uid="{00000000-0005-0000-0000-0000F0260000}"/>
    <cellStyle name="標準 2 5 2 3 4 7 2" xfId="32724" xr:uid="{A0FAB6F2-3BBA-40B0-B6B9-F554E755ACC9}"/>
    <cellStyle name="標準 2 5 2 3 4 8" xfId="24801" xr:uid="{A1595E0D-25DC-4E41-95D9-3E34467BE88F}"/>
    <cellStyle name="標準 2 5 2 3 5" xfId="3009" xr:uid="{00000000-0005-0000-0000-0000F1260000}"/>
    <cellStyle name="標準 2 5 2 3 5 2" xfId="6996" xr:uid="{00000000-0005-0000-0000-0000F2260000}"/>
    <cellStyle name="標準 2 5 2 3 5 2 2" xfId="14923" xr:uid="{00000000-0005-0000-0000-0000F3260000}"/>
    <cellStyle name="標準 2 5 2 3 5 2 2 2" xfId="38722" xr:uid="{DBC19AFB-35D9-4F00-A130-5936DA53964E}"/>
    <cellStyle name="標準 2 5 2 3 5 2 3" xfId="30795" xr:uid="{858DF5BB-C439-4949-9110-D645886360CA}"/>
    <cellStyle name="標準 2 5 2 3 5 3" xfId="18888" xr:uid="{00000000-0005-0000-0000-0000F4260000}"/>
    <cellStyle name="標準 2 5 2 3 5 3 2" xfId="42687" xr:uid="{0165808B-7786-4369-8A7A-B7F14A164AC9}"/>
    <cellStyle name="標準 2 5 2 3 5 4" xfId="22854" xr:uid="{00000000-0005-0000-0000-0000F5260000}"/>
    <cellStyle name="標準 2 5 2 3 5 4 2" xfId="46648" xr:uid="{B4B77937-D400-458F-84A2-B51CFA8445FD}"/>
    <cellStyle name="標準 2 5 2 3 5 5" xfId="10958" xr:uid="{00000000-0005-0000-0000-0000F6260000}"/>
    <cellStyle name="標準 2 5 2 3 5 5 2" xfId="34757" xr:uid="{827DD34A-7D42-4193-A6D8-EC152EB9E8F0}"/>
    <cellStyle name="標準 2 5 2 3 5 6" xfId="26834" xr:uid="{40891475-F338-4F90-B2D9-F059EBEACFF1}"/>
    <cellStyle name="標準 2 5 2 3 6" xfId="1687" xr:uid="{00000000-0005-0000-0000-0000F7260000}"/>
    <cellStyle name="標準 2 5 2 3 6 2" xfId="13601" xr:uid="{00000000-0005-0000-0000-0000F8260000}"/>
    <cellStyle name="標準 2 5 2 3 6 2 2" xfId="37400" xr:uid="{99A88034-3A33-4616-ACF1-BF99C6373B21}"/>
    <cellStyle name="標準 2 5 2 3 6 3" xfId="17566" xr:uid="{00000000-0005-0000-0000-0000F9260000}"/>
    <cellStyle name="標準 2 5 2 3 6 3 2" xfId="41365" xr:uid="{71EEA7D8-A457-47A7-A274-546EBECCC877}"/>
    <cellStyle name="標準 2 5 2 3 6 4" xfId="9636" xr:uid="{00000000-0005-0000-0000-0000FA260000}"/>
    <cellStyle name="標準 2 5 2 3 6 4 2" xfId="33435" xr:uid="{A8AB1C9F-1B14-4452-B97B-33605E468008}"/>
    <cellStyle name="標準 2 5 2 3 6 5" xfId="25512" xr:uid="{6EF598DF-3C7E-4B59-9828-AC77DE34C5EB}"/>
    <cellStyle name="標準 2 5 2 3 7" xfId="4331" xr:uid="{00000000-0005-0000-0000-0000FB260000}"/>
    <cellStyle name="標準 2 5 2 3 7 2" xfId="20210" xr:uid="{00000000-0005-0000-0000-0000FC260000}"/>
    <cellStyle name="標準 2 5 2 3 7 2 2" xfId="44009" xr:uid="{70AEBDCE-0E49-4592-9479-6A253F4E2E8B}"/>
    <cellStyle name="標準 2 5 2 3 7 3" xfId="12280" xr:uid="{00000000-0005-0000-0000-0000FD260000}"/>
    <cellStyle name="標準 2 5 2 3 7 3 2" xfId="36079" xr:uid="{46867936-5B5D-4F8C-95A4-582B24B99DCD}"/>
    <cellStyle name="標準 2 5 2 3 7 4" xfId="28156" xr:uid="{5CEF8833-BE66-4587-9EB1-6643693983F2}"/>
    <cellStyle name="標準 2 5 2 3 8" xfId="5653" xr:uid="{00000000-0005-0000-0000-0000FE260000}"/>
    <cellStyle name="標準 2 5 2 3 8 2" xfId="16245" xr:uid="{00000000-0005-0000-0000-0000FF260000}"/>
    <cellStyle name="標準 2 5 2 3 8 2 2" xfId="40044" xr:uid="{66F8D56E-4924-4C11-A89E-32215A2D0634}"/>
    <cellStyle name="標準 2 5 2 3 8 3" xfId="29475" xr:uid="{D9312F5B-4857-4D9B-8546-696BEBF4C79C}"/>
    <cellStyle name="標準 2 5 2 3 9" xfId="21532" xr:uid="{00000000-0005-0000-0000-000000270000}"/>
    <cellStyle name="標準 2 5 2 3 9 2" xfId="45328" xr:uid="{870DD408-F9FF-4FA9-ACB9-ECCBAB3374AC}"/>
    <cellStyle name="標準 2 5 2 4" xfId="381" xr:uid="{00000000-0005-0000-0000-000001270000}"/>
    <cellStyle name="標準 2 5 2 4 10" xfId="24261" xr:uid="{715EB032-8A33-434D-8B44-208A14D7ECDE}"/>
    <cellStyle name="標準 2 5 2 4 2" xfId="663" xr:uid="{00000000-0005-0000-0000-000002270000}"/>
    <cellStyle name="標準 2 5 2 4 2 2" xfId="1297" xr:uid="{00000000-0005-0000-0000-000003270000}"/>
    <cellStyle name="標準 2 5 2 4 2 2 2" xfId="3972" xr:uid="{00000000-0005-0000-0000-000004270000}"/>
    <cellStyle name="標準 2 5 2 4 2 2 2 2" xfId="7958" xr:uid="{00000000-0005-0000-0000-000005270000}"/>
    <cellStyle name="標準 2 5 2 4 2 2 2 2 2" xfId="15886" xr:uid="{00000000-0005-0000-0000-000006270000}"/>
    <cellStyle name="標準 2 5 2 4 2 2 2 2 2 2" xfId="39685" xr:uid="{E4A384E0-8E88-4164-AF07-31E5A82C1A54}"/>
    <cellStyle name="標準 2 5 2 4 2 2 2 2 3" xfId="31757" xr:uid="{CC8AA62D-6D60-457F-8B10-BE1E3D2F7602}"/>
    <cellStyle name="標準 2 5 2 4 2 2 2 3" xfId="19851" xr:uid="{00000000-0005-0000-0000-000007270000}"/>
    <cellStyle name="標準 2 5 2 4 2 2 2 3 2" xfId="43650" xr:uid="{B571EAEE-90F3-45B4-816D-4C03DA0F82C9}"/>
    <cellStyle name="標準 2 5 2 4 2 2 2 4" xfId="23816" xr:uid="{00000000-0005-0000-0000-000008270000}"/>
    <cellStyle name="標準 2 5 2 4 2 2 2 4 2" xfId="47610" xr:uid="{E77C1767-896D-4D9E-90F0-E19F64A1A6B8}"/>
    <cellStyle name="標準 2 5 2 4 2 2 2 5" xfId="11921" xr:uid="{00000000-0005-0000-0000-000009270000}"/>
    <cellStyle name="標準 2 5 2 4 2 2 2 5 2" xfId="35720" xr:uid="{5436D454-7E78-4862-8CC2-5D8A866E874F}"/>
    <cellStyle name="標準 2 5 2 4 2 2 2 6" xfId="27797" xr:uid="{0CD3D7BF-27DF-4491-B216-C5E387510B59}"/>
    <cellStyle name="標準 2 5 2 4 2 2 3" xfId="2650" xr:uid="{00000000-0005-0000-0000-00000A270000}"/>
    <cellStyle name="標準 2 5 2 4 2 2 3 2" xfId="14564" xr:uid="{00000000-0005-0000-0000-00000B270000}"/>
    <cellStyle name="標準 2 5 2 4 2 2 3 2 2" xfId="38363" xr:uid="{7E451E94-AAB1-49AF-A689-8476BEFF3FC3}"/>
    <cellStyle name="標準 2 5 2 4 2 2 3 3" xfId="18529" xr:uid="{00000000-0005-0000-0000-00000C270000}"/>
    <cellStyle name="標準 2 5 2 4 2 2 3 3 2" xfId="42328" xr:uid="{D405BAB2-731C-4DA7-A988-69A0D45ACF82}"/>
    <cellStyle name="標準 2 5 2 4 2 2 3 4" xfId="10599" xr:uid="{00000000-0005-0000-0000-00000D270000}"/>
    <cellStyle name="標準 2 5 2 4 2 2 3 4 2" xfId="34398" xr:uid="{D2F7BE60-D035-4E1A-A530-6FC2A204B31A}"/>
    <cellStyle name="標準 2 5 2 4 2 2 3 5" xfId="26475" xr:uid="{45998E75-8CA6-42A3-9888-BFD9329B1357}"/>
    <cellStyle name="標準 2 5 2 4 2 2 4" xfId="5293" xr:uid="{00000000-0005-0000-0000-00000E270000}"/>
    <cellStyle name="標準 2 5 2 4 2 2 4 2" xfId="21172" xr:uid="{00000000-0005-0000-0000-00000F270000}"/>
    <cellStyle name="標準 2 5 2 4 2 2 4 2 2" xfId="44971" xr:uid="{9C304F09-CEF8-40DB-8F03-4EBF6BE3B189}"/>
    <cellStyle name="標準 2 5 2 4 2 2 4 3" xfId="13242" xr:uid="{00000000-0005-0000-0000-000010270000}"/>
    <cellStyle name="標準 2 5 2 4 2 2 4 3 2" xfId="37041" xr:uid="{B5BEB7D8-8244-4A44-8B23-432B42E0D8D8}"/>
    <cellStyle name="標準 2 5 2 4 2 2 4 4" xfId="29118" xr:uid="{3A85A1F3-0DEA-48EB-A4EF-268A0D5FF14F}"/>
    <cellStyle name="標準 2 5 2 4 2 2 5" xfId="6615" xr:uid="{00000000-0005-0000-0000-000011270000}"/>
    <cellStyle name="標準 2 5 2 4 2 2 5 2" xfId="17207" xr:uid="{00000000-0005-0000-0000-000012270000}"/>
    <cellStyle name="標準 2 5 2 4 2 2 5 2 2" xfId="41006" xr:uid="{5325F13B-0914-4A8B-9337-579ADF9D1219}"/>
    <cellStyle name="標準 2 5 2 4 2 2 5 3" xfId="30437" xr:uid="{37F442F9-3DF5-4E05-9AB1-C3BC7DA1CF76}"/>
    <cellStyle name="標準 2 5 2 4 2 2 6" xfId="22494" xr:uid="{00000000-0005-0000-0000-000013270000}"/>
    <cellStyle name="標準 2 5 2 4 2 2 6 2" xfId="46290" xr:uid="{0340F113-8B4E-4AC1-88A3-538BF38092F0}"/>
    <cellStyle name="標準 2 5 2 4 2 2 7" xfId="9277" xr:uid="{00000000-0005-0000-0000-000014270000}"/>
    <cellStyle name="標準 2 5 2 4 2 2 7 2" xfId="33076" xr:uid="{CEB90953-0517-47E8-8AF8-634896C959DB}"/>
    <cellStyle name="標準 2 5 2 4 2 2 8" xfId="25153" xr:uid="{B693E6E9-2B4C-4D8D-83F2-9D8F111FEB14}"/>
    <cellStyle name="標準 2 5 2 4 2 3" xfId="3361" xr:uid="{00000000-0005-0000-0000-000015270000}"/>
    <cellStyle name="標準 2 5 2 4 2 3 2" xfId="7348" xr:uid="{00000000-0005-0000-0000-000016270000}"/>
    <cellStyle name="標準 2 5 2 4 2 3 2 2" xfId="15275" xr:uid="{00000000-0005-0000-0000-000017270000}"/>
    <cellStyle name="標準 2 5 2 4 2 3 2 2 2" xfId="39074" xr:uid="{21DE7CD3-B3CA-4326-9439-251CFE78B351}"/>
    <cellStyle name="標準 2 5 2 4 2 3 2 3" xfId="31147" xr:uid="{101E516E-1AD0-47F0-9E7D-E597BF372FF5}"/>
    <cellStyle name="標準 2 5 2 4 2 3 3" xfId="19240" xr:uid="{00000000-0005-0000-0000-000018270000}"/>
    <cellStyle name="標準 2 5 2 4 2 3 3 2" xfId="43039" xr:uid="{2853D073-AA3B-4F29-9F81-C6823391F7E6}"/>
    <cellStyle name="標準 2 5 2 4 2 3 4" xfId="23206" xr:uid="{00000000-0005-0000-0000-000019270000}"/>
    <cellStyle name="標準 2 5 2 4 2 3 4 2" xfId="47000" xr:uid="{8A126B8E-76E7-41B7-8978-9E4F0307FD02}"/>
    <cellStyle name="標準 2 5 2 4 2 3 5" xfId="11310" xr:uid="{00000000-0005-0000-0000-00001A270000}"/>
    <cellStyle name="標準 2 5 2 4 2 3 5 2" xfId="35109" xr:uid="{1725F984-9F89-4E2E-B455-36D4664D2606}"/>
    <cellStyle name="標準 2 5 2 4 2 3 6" xfId="27186" xr:uid="{813E9748-0030-4943-A6C1-6B7D637852E7}"/>
    <cellStyle name="標準 2 5 2 4 2 4" xfId="2039" xr:uid="{00000000-0005-0000-0000-00001B270000}"/>
    <cellStyle name="標準 2 5 2 4 2 4 2" xfId="13953" xr:uid="{00000000-0005-0000-0000-00001C270000}"/>
    <cellStyle name="標準 2 5 2 4 2 4 2 2" xfId="37752" xr:uid="{3FF5B63D-F570-4A14-8DD6-16E296583C31}"/>
    <cellStyle name="標準 2 5 2 4 2 4 3" xfId="17918" xr:uid="{00000000-0005-0000-0000-00001D270000}"/>
    <cellStyle name="標準 2 5 2 4 2 4 3 2" xfId="41717" xr:uid="{D67C3B24-4377-4548-B9A2-1AAA7F66AECE}"/>
    <cellStyle name="標準 2 5 2 4 2 4 4" xfId="9988" xr:uid="{00000000-0005-0000-0000-00001E270000}"/>
    <cellStyle name="標準 2 5 2 4 2 4 4 2" xfId="33787" xr:uid="{2291DCD0-F1F9-4019-BA51-D988ACE8593F}"/>
    <cellStyle name="標準 2 5 2 4 2 4 5" xfId="25864" xr:uid="{1B0CE4B9-3394-4567-9746-0C4C4E9E245D}"/>
    <cellStyle name="標準 2 5 2 4 2 5" xfId="4683" xr:uid="{00000000-0005-0000-0000-00001F270000}"/>
    <cellStyle name="標準 2 5 2 4 2 5 2" xfId="20562" xr:uid="{00000000-0005-0000-0000-000020270000}"/>
    <cellStyle name="標準 2 5 2 4 2 5 2 2" xfId="44361" xr:uid="{F2D8918F-9497-4A59-AB8C-D29FCA0DA647}"/>
    <cellStyle name="標準 2 5 2 4 2 5 3" xfId="12632" xr:uid="{00000000-0005-0000-0000-000021270000}"/>
    <cellStyle name="標準 2 5 2 4 2 5 3 2" xfId="36431" xr:uid="{0CFCEAC1-53E3-4018-BC90-B9DCEA4F652B}"/>
    <cellStyle name="標準 2 5 2 4 2 5 4" xfId="28508" xr:uid="{B68B22F0-F4F5-4861-BFF2-CE9009D04B70}"/>
    <cellStyle name="標準 2 5 2 4 2 6" xfId="6005" xr:uid="{00000000-0005-0000-0000-000022270000}"/>
    <cellStyle name="標準 2 5 2 4 2 6 2" xfId="16597" xr:uid="{00000000-0005-0000-0000-000023270000}"/>
    <cellStyle name="標準 2 5 2 4 2 6 2 2" xfId="40396" xr:uid="{6B640B7F-BCD3-49FD-AFF5-91854BF08CB6}"/>
    <cellStyle name="標準 2 5 2 4 2 6 3" xfId="29827" xr:uid="{3C6168EF-4EAB-489E-9BF1-94846463889F}"/>
    <cellStyle name="標準 2 5 2 4 2 7" xfId="21884" xr:uid="{00000000-0005-0000-0000-000024270000}"/>
    <cellStyle name="標準 2 5 2 4 2 7 2" xfId="45680" xr:uid="{447E689B-837E-43E3-B67A-24D6EFAA4A09}"/>
    <cellStyle name="標準 2 5 2 4 2 8" xfId="8667" xr:uid="{00000000-0005-0000-0000-000025270000}"/>
    <cellStyle name="標準 2 5 2 4 2 8 2" xfId="32466" xr:uid="{39566861-C9A4-4649-A7E0-995F305E6FAE}"/>
    <cellStyle name="標準 2 5 2 4 2 9" xfId="24542" xr:uid="{E310B35A-2D35-46E1-AAA9-A9EC8122A8A6}"/>
    <cellStyle name="標準 2 5 2 4 3" xfId="1016" xr:uid="{00000000-0005-0000-0000-000026270000}"/>
    <cellStyle name="標準 2 5 2 4 3 2" xfId="3691" xr:uid="{00000000-0005-0000-0000-000027270000}"/>
    <cellStyle name="標準 2 5 2 4 3 2 2" xfId="7677" xr:uid="{00000000-0005-0000-0000-000028270000}"/>
    <cellStyle name="標準 2 5 2 4 3 2 2 2" xfId="15605" xr:uid="{00000000-0005-0000-0000-000029270000}"/>
    <cellStyle name="標準 2 5 2 4 3 2 2 2 2" xfId="39404" xr:uid="{04163664-5C70-4A62-8778-B380E22155AE}"/>
    <cellStyle name="標準 2 5 2 4 3 2 2 3" xfId="31476" xr:uid="{8C803470-D90F-41FE-8AD0-EB77B6C6D9FB}"/>
    <cellStyle name="標準 2 5 2 4 3 2 3" xfId="19570" xr:uid="{00000000-0005-0000-0000-00002A270000}"/>
    <cellStyle name="標準 2 5 2 4 3 2 3 2" xfId="43369" xr:uid="{9747D975-A9C9-4DFB-8771-016BA33AA17A}"/>
    <cellStyle name="標準 2 5 2 4 3 2 4" xfId="23535" xr:uid="{00000000-0005-0000-0000-00002B270000}"/>
    <cellStyle name="標準 2 5 2 4 3 2 4 2" xfId="47329" xr:uid="{9C7F79F8-DB43-49C2-8F17-D617D82BD3A7}"/>
    <cellStyle name="標準 2 5 2 4 3 2 5" xfId="11640" xr:uid="{00000000-0005-0000-0000-00002C270000}"/>
    <cellStyle name="標準 2 5 2 4 3 2 5 2" xfId="35439" xr:uid="{D9DCC1D6-D5A4-49B6-9C7B-F7AA73E66DA2}"/>
    <cellStyle name="標準 2 5 2 4 3 2 6" xfId="27516" xr:uid="{59520EEB-8C61-4645-9D5A-7BFE9581223D}"/>
    <cellStyle name="標準 2 5 2 4 3 3" xfId="2369" xr:uid="{00000000-0005-0000-0000-00002D270000}"/>
    <cellStyle name="標準 2 5 2 4 3 3 2" xfId="14283" xr:uid="{00000000-0005-0000-0000-00002E270000}"/>
    <cellStyle name="標準 2 5 2 4 3 3 2 2" xfId="38082" xr:uid="{A5A04586-DF57-435A-9F2C-B3F0481ACFF0}"/>
    <cellStyle name="標準 2 5 2 4 3 3 3" xfId="18248" xr:uid="{00000000-0005-0000-0000-00002F270000}"/>
    <cellStyle name="標準 2 5 2 4 3 3 3 2" xfId="42047" xr:uid="{AF3BC0D7-AAC5-4252-8583-0CA7F56228A4}"/>
    <cellStyle name="標準 2 5 2 4 3 3 4" xfId="10318" xr:uid="{00000000-0005-0000-0000-000030270000}"/>
    <cellStyle name="標準 2 5 2 4 3 3 4 2" xfId="34117" xr:uid="{0541EC40-5BCA-4000-9B92-1E13C6086656}"/>
    <cellStyle name="標準 2 5 2 4 3 3 5" xfId="26194" xr:uid="{6D04C1AB-58A8-4483-BEE6-F062E3572A14}"/>
    <cellStyle name="標準 2 5 2 4 3 4" xfId="5012" xr:uid="{00000000-0005-0000-0000-000031270000}"/>
    <cellStyle name="標準 2 5 2 4 3 4 2" xfId="20891" xr:uid="{00000000-0005-0000-0000-000032270000}"/>
    <cellStyle name="標準 2 5 2 4 3 4 2 2" xfId="44690" xr:uid="{0C46E566-8364-4D28-A24C-DC8B55D9503C}"/>
    <cellStyle name="標準 2 5 2 4 3 4 3" xfId="12961" xr:uid="{00000000-0005-0000-0000-000033270000}"/>
    <cellStyle name="標準 2 5 2 4 3 4 3 2" xfId="36760" xr:uid="{6B32BB83-FA40-479D-9996-A1DA3683752C}"/>
    <cellStyle name="標準 2 5 2 4 3 4 4" xfId="28837" xr:uid="{BA618369-4AB8-4541-8288-7BA22A3FD12D}"/>
    <cellStyle name="標準 2 5 2 4 3 5" xfId="6334" xr:uid="{00000000-0005-0000-0000-000034270000}"/>
    <cellStyle name="標準 2 5 2 4 3 5 2" xfId="16926" xr:uid="{00000000-0005-0000-0000-000035270000}"/>
    <cellStyle name="標準 2 5 2 4 3 5 2 2" xfId="40725" xr:uid="{175EDC4C-6F1C-4583-B971-091F26B3CD17}"/>
    <cellStyle name="標準 2 5 2 4 3 5 3" xfId="30156" xr:uid="{98D166BE-BA16-4A09-8A85-716D1F80A6B6}"/>
    <cellStyle name="標準 2 5 2 4 3 6" xfId="22213" xr:uid="{00000000-0005-0000-0000-000036270000}"/>
    <cellStyle name="標準 2 5 2 4 3 6 2" xfId="46009" xr:uid="{E7CEE155-E6E6-48B8-9408-95F01FBFE5CB}"/>
    <cellStyle name="標準 2 5 2 4 3 7" xfId="8996" xr:uid="{00000000-0005-0000-0000-000037270000}"/>
    <cellStyle name="標準 2 5 2 4 3 7 2" xfId="32795" xr:uid="{280A69AD-1C3A-426B-ACEC-BEBEFE2F50D6}"/>
    <cellStyle name="標準 2 5 2 4 3 8" xfId="24872" xr:uid="{AF9C9EBD-B4EF-407E-994A-AD14D4079BBB}"/>
    <cellStyle name="標準 2 5 2 4 4" xfId="3080" xr:uid="{00000000-0005-0000-0000-000038270000}"/>
    <cellStyle name="標準 2 5 2 4 4 2" xfId="7067" xr:uid="{00000000-0005-0000-0000-000039270000}"/>
    <cellStyle name="標準 2 5 2 4 4 2 2" xfId="14994" xr:uid="{00000000-0005-0000-0000-00003A270000}"/>
    <cellStyle name="標準 2 5 2 4 4 2 2 2" xfId="38793" xr:uid="{55187158-EB3E-4498-A8F9-48BC6A2C17CC}"/>
    <cellStyle name="標準 2 5 2 4 4 2 3" xfId="30866" xr:uid="{950C7A57-618E-4695-A12A-9B69774D3772}"/>
    <cellStyle name="標準 2 5 2 4 4 3" xfId="18959" xr:uid="{00000000-0005-0000-0000-00003B270000}"/>
    <cellStyle name="標準 2 5 2 4 4 3 2" xfId="42758" xr:uid="{6D4C8238-2113-4E61-93DE-95FBB9110E38}"/>
    <cellStyle name="標準 2 5 2 4 4 4" xfId="22925" xr:uid="{00000000-0005-0000-0000-00003C270000}"/>
    <cellStyle name="標準 2 5 2 4 4 4 2" xfId="46719" xr:uid="{B1AB5736-4064-458D-924A-132A0034B75B}"/>
    <cellStyle name="標準 2 5 2 4 4 5" xfId="11029" xr:uid="{00000000-0005-0000-0000-00003D270000}"/>
    <cellStyle name="標準 2 5 2 4 4 5 2" xfId="34828" xr:uid="{E6F92A5E-9DDE-4E13-8628-26132EF213CA}"/>
    <cellStyle name="標準 2 5 2 4 4 6" xfId="26905" xr:uid="{D3E06AD0-126D-42AB-B88C-1A16DC37BD87}"/>
    <cellStyle name="標準 2 5 2 4 5" xfId="1758" xr:uid="{00000000-0005-0000-0000-00003E270000}"/>
    <cellStyle name="標準 2 5 2 4 5 2" xfId="13672" xr:uid="{00000000-0005-0000-0000-00003F270000}"/>
    <cellStyle name="標準 2 5 2 4 5 2 2" xfId="37471" xr:uid="{4F74723A-F6B1-4053-95DC-E8B5410277C9}"/>
    <cellStyle name="標準 2 5 2 4 5 3" xfId="17637" xr:uid="{00000000-0005-0000-0000-000040270000}"/>
    <cellStyle name="標準 2 5 2 4 5 3 2" xfId="41436" xr:uid="{F1B7B9B9-B247-43F0-8F66-B1C169D99EE7}"/>
    <cellStyle name="標準 2 5 2 4 5 4" xfId="9707" xr:uid="{00000000-0005-0000-0000-000041270000}"/>
    <cellStyle name="標準 2 5 2 4 5 4 2" xfId="33506" xr:uid="{614FF912-1048-4B1F-9260-06938251D01F}"/>
    <cellStyle name="標準 2 5 2 4 5 5" xfId="25583" xr:uid="{26AD3D7D-F72D-4F3A-91ED-D9277E740E3C}"/>
    <cellStyle name="標準 2 5 2 4 6" xfId="4402" xr:uid="{00000000-0005-0000-0000-000042270000}"/>
    <cellStyle name="標準 2 5 2 4 6 2" xfId="20281" xr:uid="{00000000-0005-0000-0000-000043270000}"/>
    <cellStyle name="標準 2 5 2 4 6 2 2" xfId="44080" xr:uid="{A0611768-1CC3-480A-9EAB-A59A35D5443B}"/>
    <cellStyle name="標準 2 5 2 4 6 3" xfId="12351" xr:uid="{00000000-0005-0000-0000-000044270000}"/>
    <cellStyle name="標準 2 5 2 4 6 3 2" xfId="36150" xr:uid="{5F0BF6B4-5355-45E4-B736-3EAF57358835}"/>
    <cellStyle name="標準 2 5 2 4 6 4" xfId="28227" xr:uid="{0546FE75-0E4A-47C4-915C-3EC648886EAD}"/>
    <cellStyle name="標準 2 5 2 4 7" xfId="5724" xr:uid="{00000000-0005-0000-0000-000045270000}"/>
    <cellStyle name="標準 2 5 2 4 7 2" xfId="16316" xr:uid="{00000000-0005-0000-0000-000046270000}"/>
    <cellStyle name="標準 2 5 2 4 7 2 2" xfId="40115" xr:uid="{39EF43B0-0485-4309-8690-24A24D6799FB}"/>
    <cellStyle name="標準 2 5 2 4 7 3" xfId="29546" xr:uid="{5F0F6A3E-3387-4274-B6FB-7BE8E953A377}"/>
    <cellStyle name="標準 2 5 2 4 8" xfId="21603" xr:uid="{00000000-0005-0000-0000-000047270000}"/>
    <cellStyle name="標準 2 5 2 4 8 2" xfId="45399" xr:uid="{4543C476-651A-4A2C-83E5-7F1EAE2D8C70}"/>
    <cellStyle name="標準 2 5 2 4 9" xfId="8386" xr:uid="{00000000-0005-0000-0000-000048270000}"/>
    <cellStyle name="標準 2 5 2 4 9 2" xfId="32185" xr:uid="{6099D36B-5722-47DF-8F51-2A4C9502AE9F}"/>
    <cellStyle name="標準 2 5 2 5" xfId="524" xr:uid="{00000000-0005-0000-0000-000049270000}"/>
    <cellStyle name="標準 2 5 2 5 2" xfId="1158" xr:uid="{00000000-0005-0000-0000-00004A270000}"/>
    <cellStyle name="標準 2 5 2 5 2 2" xfId="3833" xr:uid="{00000000-0005-0000-0000-00004B270000}"/>
    <cellStyle name="標準 2 5 2 5 2 2 2" xfId="7819" xr:uid="{00000000-0005-0000-0000-00004C270000}"/>
    <cellStyle name="標準 2 5 2 5 2 2 2 2" xfId="15747" xr:uid="{00000000-0005-0000-0000-00004D270000}"/>
    <cellStyle name="標準 2 5 2 5 2 2 2 2 2" xfId="39546" xr:uid="{171AE71D-64D3-4621-BCD1-87A2462A25EE}"/>
    <cellStyle name="標準 2 5 2 5 2 2 2 3" xfId="31618" xr:uid="{A2ACC415-910F-42B5-8281-C2778E4BF1CA}"/>
    <cellStyle name="標準 2 5 2 5 2 2 3" xfId="19712" xr:uid="{00000000-0005-0000-0000-00004E270000}"/>
    <cellStyle name="標準 2 5 2 5 2 2 3 2" xfId="43511" xr:uid="{73FFA41B-6BFD-4567-BB1F-1B0882B429F0}"/>
    <cellStyle name="標準 2 5 2 5 2 2 4" xfId="23677" xr:uid="{00000000-0005-0000-0000-00004F270000}"/>
    <cellStyle name="標準 2 5 2 5 2 2 4 2" xfId="47471" xr:uid="{60E39B88-2FB5-47C3-9BAF-653DF5BCA098}"/>
    <cellStyle name="標準 2 5 2 5 2 2 5" xfId="11782" xr:uid="{00000000-0005-0000-0000-000050270000}"/>
    <cellStyle name="標準 2 5 2 5 2 2 5 2" xfId="35581" xr:uid="{56DA7904-E57B-423E-8BA2-0837008855E4}"/>
    <cellStyle name="標準 2 5 2 5 2 2 6" xfId="27658" xr:uid="{D3C2353A-C394-4813-8936-90B21E4AC4D9}"/>
    <cellStyle name="標準 2 5 2 5 2 3" xfId="2511" xr:uid="{00000000-0005-0000-0000-000051270000}"/>
    <cellStyle name="標準 2 5 2 5 2 3 2" xfId="14425" xr:uid="{00000000-0005-0000-0000-000052270000}"/>
    <cellStyle name="標準 2 5 2 5 2 3 2 2" xfId="38224" xr:uid="{3F3443A9-E76E-4D6B-AA88-00F28653B451}"/>
    <cellStyle name="標準 2 5 2 5 2 3 3" xfId="18390" xr:uid="{00000000-0005-0000-0000-000053270000}"/>
    <cellStyle name="標準 2 5 2 5 2 3 3 2" xfId="42189" xr:uid="{BA92B6AC-4A0E-4875-A2C0-234F4F754C42}"/>
    <cellStyle name="標準 2 5 2 5 2 3 4" xfId="10460" xr:uid="{00000000-0005-0000-0000-000054270000}"/>
    <cellStyle name="標準 2 5 2 5 2 3 4 2" xfId="34259" xr:uid="{088AC92B-14B8-43F0-A681-034F3C522F2B}"/>
    <cellStyle name="標準 2 5 2 5 2 3 5" xfId="26336" xr:uid="{41297CB4-1E32-454B-A4A6-51B3C1196F1E}"/>
    <cellStyle name="標準 2 5 2 5 2 4" xfId="5154" xr:uid="{00000000-0005-0000-0000-000055270000}"/>
    <cellStyle name="標準 2 5 2 5 2 4 2" xfId="21033" xr:uid="{00000000-0005-0000-0000-000056270000}"/>
    <cellStyle name="標準 2 5 2 5 2 4 2 2" xfId="44832" xr:uid="{E61ECF39-A041-4016-8FF7-813120BF3725}"/>
    <cellStyle name="標準 2 5 2 5 2 4 3" xfId="13103" xr:uid="{00000000-0005-0000-0000-000057270000}"/>
    <cellStyle name="標準 2 5 2 5 2 4 3 2" xfId="36902" xr:uid="{91F32D85-F44F-493A-8CE4-8A844ECC2EC2}"/>
    <cellStyle name="標準 2 5 2 5 2 4 4" xfId="28979" xr:uid="{6DB3F59A-1160-4BD4-BAEA-A0D8E3BBBC03}"/>
    <cellStyle name="標準 2 5 2 5 2 5" xfId="6476" xr:uid="{00000000-0005-0000-0000-000058270000}"/>
    <cellStyle name="標準 2 5 2 5 2 5 2" xfId="17068" xr:uid="{00000000-0005-0000-0000-000059270000}"/>
    <cellStyle name="標準 2 5 2 5 2 5 2 2" xfId="40867" xr:uid="{AB5781F2-EEC7-4803-A500-84548206EBD0}"/>
    <cellStyle name="標準 2 5 2 5 2 5 3" xfId="30298" xr:uid="{1FC6B36B-7F44-412B-B72B-3825C16BFF3F}"/>
    <cellStyle name="標準 2 5 2 5 2 6" xfId="22355" xr:uid="{00000000-0005-0000-0000-00005A270000}"/>
    <cellStyle name="標準 2 5 2 5 2 6 2" xfId="46151" xr:uid="{E38E5A3F-B898-40E6-BE32-B7C9E9E0A3A2}"/>
    <cellStyle name="標準 2 5 2 5 2 7" xfId="9138" xr:uid="{00000000-0005-0000-0000-00005B270000}"/>
    <cellStyle name="標準 2 5 2 5 2 7 2" xfId="32937" xr:uid="{3DF66161-16A3-4331-92CE-B58F9D2BA189}"/>
    <cellStyle name="標準 2 5 2 5 2 8" xfId="25014" xr:uid="{002A15DF-9A25-4281-8DA1-1DCAE8F94382}"/>
    <cellStyle name="標準 2 5 2 5 3" xfId="3222" xr:uid="{00000000-0005-0000-0000-00005C270000}"/>
    <cellStyle name="標準 2 5 2 5 3 2" xfId="7209" xr:uid="{00000000-0005-0000-0000-00005D270000}"/>
    <cellStyle name="標準 2 5 2 5 3 2 2" xfId="15136" xr:uid="{00000000-0005-0000-0000-00005E270000}"/>
    <cellStyle name="標準 2 5 2 5 3 2 2 2" xfId="38935" xr:uid="{64D317C6-E8C2-4BC0-BAA8-5D3230C24D5C}"/>
    <cellStyle name="標準 2 5 2 5 3 2 3" xfId="31008" xr:uid="{2B36D0F5-3567-4333-A04A-5C0100893D89}"/>
    <cellStyle name="標準 2 5 2 5 3 3" xfId="19101" xr:uid="{00000000-0005-0000-0000-00005F270000}"/>
    <cellStyle name="標準 2 5 2 5 3 3 2" xfId="42900" xr:uid="{2B14BC97-C461-4744-82BE-5376175ABB2C}"/>
    <cellStyle name="標準 2 5 2 5 3 4" xfId="23067" xr:uid="{00000000-0005-0000-0000-000060270000}"/>
    <cellStyle name="標準 2 5 2 5 3 4 2" xfId="46861" xr:uid="{5EF879EA-4C10-4E45-93A9-80743D4F4114}"/>
    <cellStyle name="標準 2 5 2 5 3 5" xfId="11171" xr:uid="{00000000-0005-0000-0000-000061270000}"/>
    <cellStyle name="標準 2 5 2 5 3 5 2" xfId="34970" xr:uid="{24D20C98-7153-4A74-BD14-4CC892FEA92B}"/>
    <cellStyle name="標準 2 5 2 5 3 6" xfId="27047" xr:uid="{C7634DA9-2602-4D64-B353-3496648689E4}"/>
    <cellStyle name="標準 2 5 2 5 4" xfId="1900" xr:uid="{00000000-0005-0000-0000-000062270000}"/>
    <cellStyle name="標準 2 5 2 5 4 2" xfId="13814" xr:uid="{00000000-0005-0000-0000-000063270000}"/>
    <cellStyle name="標準 2 5 2 5 4 2 2" xfId="37613" xr:uid="{76E96D9E-3FFD-4AAD-8452-6E4590B63EA4}"/>
    <cellStyle name="標準 2 5 2 5 4 3" xfId="17779" xr:uid="{00000000-0005-0000-0000-000064270000}"/>
    <cellStyle name="標準 2 5 2 5 4 3 2" xfId="41578" xr:uid="{F79FC7C5-A6D0-4BDC-85DF-3A8E8DB2F964}"/>
    <cellStyle name="標準 2 5 2 5 4 4" xfId="9849" xr:uid="{00000000-0005-0000-0000-000065270000}"/>
    <cellStyle name="標準 2 5 2 5 4 4 2" xfId="33648" xr:uid="{28FAFB67-B1C7-4DB8-A834-FE91AAA798B1}"/>
    <cellStyle name="標準 2 5 2 5 4 5" xfId="25725" xr:uid="{9D08C0ED-1918-4E92-9207-B43C34740DFA}"/>
    <cellStyle name="標準 2 5 2 5 5" xfId="4544" xr:uid="{00000000-0005-0000-0000-000066270000}"/>
    <cellStyle name="標準 2 5 2 5 5 2" xfId="20423" xr:uid="{00000000-0005-0000-0000-000067270000}"/>
    <cellStyle name="標準 2 5 2 5 5 2 2" xfId="44222" xr:uid="{217633B5-8F5E-42F2-A95E-A1263173124E}"/>
    <cellStyle name="標準 2 5 2 5 5 3" xfId="12493" xr:uid="{00000000-0005-0000-0000-000068270000}"/>
    <cellStyle name="標準 2 5 2 5 5 3 2" xfId="36292" xr:uid="{A41C35C3-D08C-4734-8539-58D4E51DDAC1}"/>
    <cellStyle name="標準 2 5 2 5 5 4" xfId="28369" xr:uid="{08F87AEA-300A-4F82-BD82-A78BABB88212}"/>
    <cellStyle name="標準 2 5 2 5 6" xfId="5866" xr:uid="{00000000-0005-0000-0000-000069270000}"/>
    <cellStyle name="標準 2 5 2 5 6 2" xfId="16458" xr:uid="{00000000-0005-0000-0000-00006A270000}"/>
    <cellStyle name="標準 2 5 2 5 6 2 2" xfId="40257" xr:uid="{BCF4D0BA-A177-4271-8F2A-D3422B6F3E0C}"/>
    <cellStyle name="標準 2 5 2 5 6 3" xfId="29688" xr:uid="{7215ED25-F3A6-419F-BFA4-E2BD19426DE1}"/>
    <cellStyle name="標準 2 5 2 5 7" xfId="21745" xr:uid="{00000000-0005-0000-0000-00006B270000}"/>
    <cellStyle name="標準 2 5 2 5 7 2" xfId="45541" xr:uid="{AC5BF86B-34B0-446C-9637-90AB77AE9F15}"/>
    <cellStyle name="標準 2 5 2 5 8" xfId="8528" xr:uid="{00000000-0005-0000-0000-00006C270000}"/>
    <cellStyle name="標準 2 5 2 5 8 2" xfId="32327" xr:uid="{81ADCEC4-721B-41C0-987D-570D39222ED8}"/>
    <cellStyle name="標準 2 5 2 5 9" xfId="24403" xr:uid="{F50CDE79-3BDD-479B-8C72-0DD088AD8605}"/>
    <cellStyle name="標準 2 5 2 6" xfId="226" xr:uid="{00000000-0005-0000-0000-00006D270000}"/>
    <cellStyle name="標準 2 5 2 6 2" xfId="877" xr:uid="{00000000-0005-0000-0000-00006E270000}"/>
    <cellStyle name="標準 2 5 2 6 2 2" xfId="3552" xr:uid="{00000000-0005-0000-0000-00006F270000}"/>
    <cellStyle name="標準 2 5 2 6 2 2 2" xfId="7538" xr:uid="{00000000-0005-0000-0000-000070270000}"/>
    <cellStyle name="標準 2 5 2 6 2 2 2 2" xfId="15466" xr:uid="{00000000-0005-0000-0000-000071270000}"/>
    <cellStyle name="標準 2 5 2 6 2 2 2 2 2" xfId="39265" xr:uid="{4E424E8B-B0B4-4492-9E5B-E1A25CF6AD63}"/>
    <cellStyle name="標準 2 5 2 6 2 2 2 3" xfId="31337" xr:uid="{1E56A6F4-5AD7-4782-A2C6-792188FC64E5}"/>
    <cellStyle name="標準 2 5 2 6 2 2 3" xfId="19431" xr:uid="{00000000-0005-0000-0000-000072270000}"/>
    <cellStyle name="標準 2 5 2 6 2 2 3 2" xfId="43230" xr:uid="{327D929D-15DB-4E86-B7F1-0F5A9E193CD2}"/>
    <cellStyle name="標準 2 5 2 6 2 2 4" xfId="23396" xr:uid="{00000000-0005-0000-0000-000073270000}"/>
    <cellStyle name="標準 2 5 2 6 2 2 4 2" xfId="47190" xr:uid="{EFDBE411-DB03-48C5-B3E6-44FBEE8B77C9}"/>
    <cellStyle name="標準 2 5 2 6 2 2 5" xfId="11501" xr:uid="{00000000-0005-0000-0000-000074270000}"/>
    <cellStyle name="標準 2 5 2 6 2 2 5 2" xfId="35300" xr:uid="{404B07D4-815B-4882-9682-C4087F3A321A}"/>
    <cellStyle name="標準 2 5 2 6 2 2 6" xfId="27377" xr:uid="{2EA4C89E-2102-4972-A23E-AF7AB037ADD3}"/>
    <cellStyle name="標準 2 5 2 6 2 3" xfId="2230" xr:uid="{00000000-0005-0000-0000-000075270000}"/>
    <cellStyle name="標準 2 5 2 6 2 3 2" xfId="14144" xr:uid="{00000000-0005-0000-0000-000076270000}"/>
    <cellStyle name="標準 2 5 2 6 2 3 2 2" xfId="37943" xr:uid="{62EF5495-FE3C-4E3F-B3F0-626D5A400411}"/>
    <cellStyle name="標準 2 5 2 6 2 3 3" xfId="18109" xr:uid="{00000000-0005-0000-0000-000077270000}"/>
    <cellStyle name="標準 2 5 2 6 2 3 3 2" xfId="41908" xr:uid="{2A4CBCCA-3813-4D17-A7D5-0D8BD22A71EE}"/>
    <cellStyle name="標準 2 5 2 6 2 3 4" xfId="10179" xr:uid="{00000000-0005-0000-0000-000078270000}"/>
    <cellStyle name="標準 2 5 2 6 2 3 4 2" xfId="33978" xr:uid="{2F80586E-6FBA-4981-8FA1-E79ECD1A3F98}"/>
    <cellStyle name="標準 2 5 2 6 2 3 5" xfId="26055" xr:uid="{70D7CFB5-30C7-4676-B501-A7533D0D1010}"/>
    <cellStyle name="標準 2 5 2 6 2 4" xfId="4873" xr:uid="{00000000-0005-0000-0000-000079270000}"/>
    <cellStyle name="標準 2 5 2 6 2 4 2" xfId="20752" xr:uid="{00000000-0005-0000-0000-00007A270000}"/>
    <cellStyle name="標準 2 5 2 6 2 4 2 2" xfId="44551" xr:uid="{327AA81B-EFE0-44ED-91B8-7B63A2475FB3}"/>
    <cellStyle name="標準 2 5 2 6 2 4 3" xfId="12822" xr:uid="{00000000-0005-0000-0000-00007B270000}"/>
    <cellStyle name="標準 2 5 2 6 2 4 3 2" xfId="36621" xr:uid="{AFB84BE4-7E1E-427F-8D45-340B6ECA9CF9}"/>
    <cellStyle name="標準 2 5 2 6 2 4 4" xfId="28698" xr:uid="{CDF15003-AB8D-4869-B415-D16CFF0D7AD4}"/>
    <cellStyle name="標準 2 5 2 6 2 5" xfId="6195" xr:uid="{00000000-0005-0000-0000-00007C270000}"/>
    <cellStyle name="標準 2 5 2 6 2 5 2" xfId="16787" xr:uid="{00000000-0005-0000-0000-00007D270000}"/>
    <cellStyle name="標準 2 5 2 6 2 5 2 2" xfId="40586" xr:uid="{678354EB-473F-4207-BAFE-B637E2A03A2E}"/>
    <cellStyle name="標準 2 5 2 6 2 5 3" xfId="30017" xr:uid="{F761C8E1-69CC-4030-9C4D-F4106DC18064}"/>
    <cellStyle name="標準 2 5 2 6 2 6" xfId="22074" xr:uid="{00000000-0005-0000-0000-00007E270000}"/>
    <cellStyle name="標準 2 5 2 6 2 6 2" xfId="45870" xr:uid="{0CC148D2-6D5B-433E-AFEA-EA2CC5ADD61C}"/>
    <cellStyle name="標準 2 5 2 6 2 7" xfId="8857" xr:uid="{00000000-0005-0000-0000-00007F270000}"/>
    <cellStyle name="標準 2 5 2 6 2 7 2" xfId="32656" xr:uid="{36FBE022-DED3-42D2-9351-DD05F7C2F1D1}"/>
    <cellStyle name="標準 2 5 2 6 2 8" xfId="24733" xr:uid="{6D552083-4B20-4DF6-9669-90C6FAB9FC92}"/>
    <cellStyle name="標準 2 5 2 6 3" xfId="2941" xr:uid="{00000000-0005-0000-0000-000080270000}"/>
    <cellStyle name="標準 2 5 2 6 3 2" xfId="6924" xr:uid="{00000000-0005-0000-0000-000081270000}"/>
    <cellStyle name="標準 2 5 2 6 3 2 2" xfId="14855" xr:uid="{00000000-0005-0000-0000-000082270000}"/>
    <cellStyle name="標準 2 5 2 6 3 2 2 2" xfId="38654" xr:uid="{7D6D4545-7213-437A-B4F0-486292468167}"/>
    <cellStyle name="標準 2 5 2 6 3 2 3" xfId="30727" xr:uid="{0E08BFFE-03E9-43A5-AD00-D1B273670AB2}"/>
    <cellStyle name="標準 2 5 2 6 3 3" xfId="18820" xr:uid="{00000000-0005-0000-0000-000083270000}"/>
    <cellStyle name="標準 2 5 2 6 3 3 2" xfId="42619" xr:uid="{C2992BB8-9E0D-4931-8FA5-F7BE8AA20C7F}"/>
    <cellStyle name="標準 2 5 2 6 3 4" xfId="22786" xr:uid="{00000000-0005-0000-0000-000084270000}"/>
    <cellStyle name="標準 2 5 2 6 3 4 2" xfId="46580" xr:uid="{0D7B260E-80D0-4F1C-A9BA-ED05326F7B1F}"/>
    <cellStyle name="標準 2 5 2 6 3 5" xfId="10890" xr:uid="{00000000-0005-0000-0000-000085270000}"/>
    <cellStyle name="標準 2 5 2 6 3 5 2" xfId="34689" xr:uid="{7545CA10-10E0-4DD4-9A32-67439CD8635B}"/>
    <cellStyle name="標準 2 5 2 6 3 6" xfId="26766" xr:uid="{B2D494D7-E813-409E-8EC9-C9F2A666A6A1}"/>
    <cellStyle name="標準 2 5 2 6 4" xfId="1619" xr:uid="{00000000-0005-0000-0000-000086270000}"/>
    <cellStyle name="標準 2 5 2 6 4 2" xfId="13533" xr:uid="{00000000-0005-0000-0000-000087270000}"/>
    <cellStyle name="標準 2 5 2 6 4 2 2" xfId="37332" xr:uid="{E61AD9DF-56E9-4BBE-894C-17F01A773611}"/>
    <cellStyle name="標準 2 5 2 6 4 3" xfId="17498" xr:uid="{00000000-0005-0000-0000-000088270000}"/>
    <cellStyle name="標準 2 5 2 6 4 3 2" xfId="41297" xr:uid="{12EE704B-BC05-450E-99B6-10D401212A89}"/>
    <cellStyle name="標準 2 5 2 6 4 4" xfId="9568" xr:uid="{00000000-0005-0000-0000-000089270000}"/>
    <cellStyle name="標準 2 5 2 6 4 4 2" xfId="33367" xr:uid="{E05B1CE2-17F5-4DCF-83A5-3FAF62C24F4E}"/>
    <cellStyle name="標準 2 5 2 6 4 5" xfId="25444" xr:uid="{3B040CA6-8CA3-4040-BACF-E031335C9B3E}"/>
    <cellStyle name="標準 2 5 2 6 5" xfId="4263" xr:uid="{00000000-0005-0000-0000-00008A270000}"/>
    <cellStyle name="標準 2 5 2 6 5 2" xfId="20142" xr:uid="{00000000-0005-0000-0000-00008B270000}"/>
    <cellStyle name="標準 2 5 2 6 5 2 2" xfId="43941" xr:uid="{72EE9FD4-4708-4014-9F5C-F8C7A7E77000}"/>
    <cellStyle name="標準 2 5 2 6 5 3" xfId="12212" xr:uid="{00000000-0005-0000-0000-00008C270000}"/>
    <cellStyle name="標準 2 5 2 6 5 3 2" xfId="36011" xr:uid="{2479F152-4131-4FE4-A7D7-36FFE16A50B0}"/>
    <cellStyle name="標準 2 5 2 6 5 4" xfId="28088" xr:uid="{BFD5CC0A-50E1-4713-8321-952FE732D5D7}"/>
    <cellStyle name="標準 2 5 2 6 6" xfId="5585" xr:uid="{00000000-0005-0000-0000-00008D270000}"/>
    <cellStyle name="標準 2 5 2 6 6 2" xfId="16177" xr:uid="{00000000-0005-0000-0000-00008E270000}"/>
    <cellStyle name="標準 2 5 2 6 6 2 2" xfId="39976" xr:uid="{318FFBE2-9FD4-43C6-9E62-1534815685BF}"/>
    <cellStyle name="標準 2 5 2 6 6 3" xfId="29407" xr:uid="{15F5E773-AFAA-42AB-B607-D4B66E7E4BAD}"/>
    <cellStyle name="標準 2 5 2 6 7" xfId="21464" xr:uid="{00000000-0005-0000-0000-00008F270000}"/>
    <cellStyle name="標準 2 5 2 6 7 2" xfId="45260" xr:uid="{A6BCEB01-04DF-43B7-949D-1058E0B7E0C4}"/>
    <cellStyle name="標準 2 5 2 6 8" xfId="8247" xr:uid="{00000000-0005-0000-0000-000090270000}"/>
    <cellStyle name="標準 2 5 2 6 8 2" xfId="32046" xr:uid="{A305EE2F-50C7-42CE-9F31-4CB216191AFA}"/>
    <cellStyle name="標準 2 5 2 6 9" xfId="24118" xr:uid="{9A7DDB07-2BAB-4873-946E-BFB203667131}"/>
    <cellStyle name="標準 2 5 2 7" xfId="1441" xr:uid="{00000000-0005-0000-0000-000091270000}"/>
    <cellStyle name="標準 2 5 2 7 2" xfId="4116" xr:uid="{00000000-0005-0000-0000-000092270000}"/>
    <cellStyle name="標準 2 5 2 7 2 2" xfId="8102" xr:uid="{00000000-0005-0000-0000-000093270000}"/>
    <cellStyle name="標準 2 5 2 7 2 2 2" xfId="16030" xr:uid="{00000000-0005-0000-0000-000094270000}"/>
    <cellStyle name="標準 2 5 2 7 2 2 2 2" xfId="39829" xr:uid="{CB5F10B0-6603-4286-ADFE-F223BF1E898F}"/>
    <cellStyle name="標準 2 5 2 7 2 2 3" xfId="31901" xr:uid="{494169E6-7744-4AB9-9511-1E8716219E07}"/>
    <cellStyle name="標準 2 5 2 7 2 3" xfId="19995" xr:uid="{00000000-0005-0000-0000-000095270000}"/>
    <cellStyle name="標準 2 5 2 7 2 3 2" xfId="43794" xr:uid="{572F0D68-13B6-4755-A1B1-5472A8C1C0FB}"/>
    <cellStyle name="標準 2 5 2 7 2 4" xfId="23960" xr:uid="{00000000-0005-0000-0000-000096270000}"/>
    <cellStyle name="標準 2 5 2 7 2 4 2" xfId="47754" xr:uid="{98F15332-65F3-4678-A923-365228AB16EF}"/>
    <cellStyle name="標準 2 5 2 7 2 5" xfId="12065" xr:uid="{00000000-0005-0000-0000-000097270000}"/>
    <cellStyle name="標準 2 5 2 7 2 5 2" xfId="35864" xr:uid="{AE34DC03-37CF-4ACA-A941-445B654991DC}"/>
    <cellStyle name="標準 2 5 2 7 2 6" xfId="27941" xr:uid="{E9163285-1984-4FF3-AA01-70A99D3D36A7}"/>
    <cellStyle name="標準 2 5 2 7 3" xfId="2794" xr:uid="{00000000-0005-0000-0000-000098270000}"/>
    <cellStyle name="標準 2 5 2 7 3 2" xfId="14708" xr:uid="{00000000-0005-0000-0000-000099270000}"/>
    <cellStyle name="標準 2 5 2 7 3 2 2" xfId="38507" xr:uid="{91EC270E-4A76-4908-B2DD-E29ABFDDCBC8}"/>
    <cellStyle name="標準 2 5 2 7 3 3" xfId="18673" xr:uid="{00000000-0005-0000-0000-00009A270000}"/>
    <cellStyle name="標準 2 5 2 7 3 3 2" xfId="42472" xr:uid="{5980D1F5-5359-40FA-9693-43E052B2101F}"/>
    <cellStyle name="標準 2 5 2 7 3 4" xfId="10743" xr:uid="{00000000-0005-0000-0000-00009B270000}"/>
    <cellStyle name="標準 2 5 2 7 3 4 2" xfId="34542" xr:uid="{E67E32A5-125E-4F43-B920-AF0B9F7EBA0F}"/>
    <cellStyle name="標準 2 5 2 7 3 5" xfId="26619" xr:uid="{2B77EB1A-1580-4F73-BFE5-1D080DFC6018}"/>
    <cellStyle name="標準 2 5 2 7 4" xfId="5437" xr:uid="{00000000-0005-0000-0000-00009C270000}"/>
    <cellStyle name="標準 2 5 2 7 4 2" xfId="21316" xr:uid="{00000000-0005-0000-0000-00009D270000}"/>
    <cellStyle name="標準 2 5 2 7 4 2 2" xfId="45115" xr:uid="{3013C5E1-7700-4D25-9A2F-1E2CBE2258E6}"/>
    <cellStyle name="標準 2 5 2 7 4 3" xfId="13386" xr:uid="{00000000-0005-0000-0000-00009E270000}"/>
    <cellStyle name="標準 2 5 2 7 4 3 2" xfId="37185" xr:uid="{137AA946-E981-451C-97EA-BC6726411258}"/>
    <cellStyle name="標準 2 5 2 7 4 4" xfId="29262" xr:uid="{793C8899-0A96-4289-A6F2-42C59433F699}"/>
    <cellStyle name="標準 2 5 2 7 5" xfId="6759" xr:uid="{00000000-0005-0000-0000-00009F270000}"/>
    <cellStyle name="標準 2 5 2 7 5 2" xfId="17351" xr:uid="{00000000-0005-0000-0000-0000A0270000}"/>
    <cellStyle name="標準 2 5 2 7 5 2 2" xfId="41150" xr:uid="{740F9CAF-0488-4556-BBE1-FC8CA88633CD}"/>
    <cellStyle name="標準 2 5 2 7 5 3" xfId="30581" xr:uid="{B6185B48-1BDE-4EEE-B5AC-3642DDEBB277}"/>
    <cellStyle name="標準 2 5 2 7 6" xfId="22638" xr:uid="{00000000-0005-0000-0000-0000A1270000}"/>
    <cellStyle name="標準 2 5 2 7 6 2" xfId="46434" xr:uid="{E40F7724-551D-4887-BC42-AFB2D2AEAEF2}"/>
    <cellStyle name="標準 2 5 2 7 7" xfId="9421" xr:uid="{00000000-0005-0000-0000-0000A2270000}"/>
    <cellStyle name="標準 2 5 2 7 7 2" xfId="33220" xr:uid="{6F65317F-A879-49E8-A5F7-22D92B998A91}"/>
    <cellStyle name="標準 2 5 2 7 8" xfId="25297" xr:uid="{8AB5BFE3-04D5-4420-9A70-F8051E4B7693}"/>
    <cellStyle name="標準 2 5 2 8" xfId="1490" xr:uid="{00000000-0005-0000-0000-0000A3270000}"/>
    <cellStyle name="標準 2 5 2 8 2" xfId="4165" xr:uid="{00000000-0005-0000-0000-0000A4270000}"/>
    <cellStyle name="標準 2 5 2 8 2 2" xfId="8151" xr:uid="{00000000-0005-0000-0000-0000A5270000}"/>
    <cellStyle name="標準 2 5 2 8 2 2 2" xfId="16079" xr:uid="{00000000-0005-0000-0000-0000A6270000}"/>
    <cellStyle name="標準 2 5 2 8 2 2 2 2" xfId="39878" xr:uid="{FA37B2F6-29F4-4971-82F7-35EBB8843597}"/>
    <cellStyle name="標準 2 5 2 8 2 2 3" xfId="31950" xr:uid="{336BD81F-9FD1-460C-9629-B1ABCAE63C87}"/>
    <cellStyle name="標準 2 5 2 8 2 3" xfId="20044" xr:uid="{00000000-0005-0000-0000-0000A7270000}"/>
    <cellStyle name="標準 2 5 2 8 2 3 2" xfId="43843" xr:uid="{B42BF336-9F2F-45E9-B940-24E01FB1E9C0}"/>
    <cellStyle name="標準 2 5 2 8 2 4" xfId="24009" xr:uid="{00000000-0005-0000-0000-0000A8270000}"/>
    <cellStyle name="標準 2 5 2 8 2 4 2" xfId="47803" xr:uid="{4F9C07FF-BE40-46F5-94D7-B3F342D55596}"/>
    <cellStyle name="標準 2 5 2 8 2 5" xfId="12114" xr:uid="{00000000-0005-0000-0000-0000A9270000}"/>
    <cellStyle name="標準 2 5 2 8 2 5 2" xfId="35913" xr:uid="{F485B885-4E10-4826-A402-0972EC5DBE70}"/>
    <cellStyle name="標準 2 5 2 8 2 6" xfId="27990" xr:uid="{E73B1541-B7E8-4E7C-B379-B816EC5A37CA}"/>
    <cellStyle name="標準 2 5 2 8 3" xfId="2843" xr:uid="{00000000-0005-0000-0000-0000AA270000}"/>
    <cellStyle name="標準 2 5 2 8 3 2" xfId="14757" xr:uid="{00000000-0005-0000-0000-0000AB270000}"/>
    <cellStyle name="標準 2 5 2 8 3 2 2" xfId="38556" xr:uid="{0A64687B-C15A-4329-A36A-82B74C1522AC}"/>
    <cellStyle name="標準 2 5 2 8 3 3" xfId="18722" xr:uid="{00000000-0005-0000-0000-0000AC270000}"/>
    <cellStyle name="標準 2 5 2 8 3 3 2" xfId="42521" xr:uid="{BB89DD3F-6C40-4748-B159-C41493C4F4B2}"/>
    <cellStyle name="標準 2 5 2 8 3 4" xfId="10792" xr:uid="{00000000-0005-0000-0000-0000AD270000}"/>
    <cellStyle name="標準 2 5 2 8 3 4 2" xfId="34591" xr:uid="{2D1A5EC1-F64A-46E4-B47B-DF9723BE3CEB}"/>
    <cellStyle name="標準 2 5 2 8 3 5" xfId="26668" xr:uid="{E425625D-C7D2-4C0A-A247-917EC9B196ED}"/>
    <cellStyle name="標準 2 5 2 8 4" xfId="5486" xr:uid="{00000000-0005-0000-0000-0000AE270000}"/>
    <cellStyle name="標準 2 5 2 8 4 2" xfId="21365" xr:uid="{00000000-0005-0000-0000-0000AF270000}"/>
    <cellStyle name="標準 2 5 2 8 4 2 2" xfId="45164" xr:uid="{B52CD1A3-547E-48F4-BFDC-956A8BBA0A59}"/>
    <cellStyle name="標準 2 5 2 8 4 3" xfId="13435" xr:uid="{00000000-0005-0000-0000-0000B0270000}"/>
    <cellStyle name="標準 2 5 2 8 4 3 2" xfId="37234" xr:uid="{E9FD03AF-7137-4C94-B6CE-4BB52A4C040F}"/>
    <cellStyle name="標準 2 5 2 8 4 4" xfId="29311" xr:uid="{C6877470-C5B2-4DE0-8549-88867E49A46A}"/>
    <cellStyle name="標準 2 5 2 8 5" xfId="6808" xr:uid="{00000000-0005-0000-0000-0000B1270000}"/>
    <cellStyle name="標準 2 5 2 8 5 2" xfId="17400" xr:uid="{00000000-0005-0000-0000-0000B2270000}"/>
    <cellStyle name="標準 2 5 2 8 5 2 2" xfId="41199" xr:uid="{C065C2BF-D375-422B-99DF-6A5642603C94}"/>
    <cellStyle name="標準 2 5 2 8 5 3" xfId="30630" xr:uid="{DA3C8C83-116B-4667-B4FF-674D7B208D82}"/>
    <cellStyle name="標準 2 5 2 8 6" xfId="22687" xr:uid="{00000000-0005-0000-0000-0000B3270000}"/>
    <cellStyle name="標準 2 5 2 8 6 2" xfId="46483" xr:uid="{FE7F7D3E-5F20-49AE-B32F-E77CF40D4884}"/>
    <cellStyle name="標準 2 5 2 8 7" xfId="9470" xr:uid="{00000000-0005-0000-0000-0000B4270000}"/>
    <cellStyle name="標準 2 5 2 8 7 2" xfId="33269" xr:uid="{AC63386B-6954-49EC-8D8B-9DD80393D9AF}"/>
    <cellStyle name="標準 2 5 2 8 8" xfId="25346" xr:uid="{0BABACAA-797A-4E4E-A005-D282E18A30D3}"/>
    <cellStyle name="標準 2 5 2 9" xfId="831" xr:uid="{00000000-0005-0000-0000-0000B5270000}"/>
    <cellStyle name="標準 2 5 2 9 2" xfId="3506" xr:uid="{00000000-0005-0000-0000-0000B6270000}"/>
    <cellStyle name="標準 2 5 2 9 2 2" xfId="7492" xr:uid="{00000000-0005-0000-0000-0000B7270000}"/>
    <cellStyle name="標準 2 5 2 9 2 2 2" xfId="15420" xr:uid="{00000000-0005-0000-0000-0000B8270000}"/>
    <cellStyle name="標準 2 5 2 9 2 2 2 2" xfId="39219" xr:uid="{EA77E1CE-62DC-4931-A577-FBC875F1F6C5}"/>
    <cellStyle name="標準 2 5 2 9 2 2 3" xfId="31291" xr:uid="{94B42FF8-DEB0-4A95-90AF-37A09A8B0B64}"/>
    <cellStyle name="標準 2 5 2 9 2 3" xfId="19385" xr:uid="{00000000-0005-0000-0000-0000B9270000}"/>
    <cellStyle name="標準 2 5 2 9 2 3 2" xfId="43184" xr:uid="{D12D1006-200B-4645-BEA6-3FF3AE486D8A}"/>
    <cellStyle name="標準 2 5 2 9 2 4" xfId="23350" xr:uid="{00000000-0005-0000-0000-0000BA270000}"/>
    <cellStyle name="標準 2 5 2 9 2 4 2" xfId="47144" xr:uid="{28EBDAB2-26E6-4979-826D-E05EB50A659D}"/>
    <cellStyle name="標準 2 5 2 9 2 5" xfId="11455" xr:uid="{00000000-0005-0000-0000-0000BB270000}"/>
    <cellStyle name="標準 2 5 2 9 2 5 2" xfId="35254" xr:uid="{430372A4-B8C0-419F-A111-CE748042EFAA}"/>
    <cellStyle name="標準 2 5 2 9 2 6" xfId="27331" xr:uid="{BF27AEB9-0DCA-4AE4-B505-92CDB19AB453}"/>
    <cellStyle name="標準 2 5 2 9 3" xfId="2184" xr:uid="{00000000-0005-0000-0000-0000BC270000}"/>
    <cellStyle name="標準 2 5 2 9 3 2" xfId="14098" xr:uid="{00000000-0005-0000-0000-0000BD270000}"/>
    <cellStyle name="標準 2 5 2 9 3 2 2" xfId="37897" xr:uid="{D6E770D1-C9B3-4EFC-AD6D-4A564E2BDBB7}"/>
    <cellStyle name="標準 2 5 2 9 3 3" xfId="18063" xr:uid="{00000000-0005-0000-0000-0000BE270000}"/>
    <cellStyle name="標準 2 5 2 9 3 3 2" xfId="41862" xr:uid="{ABFF57FD-0B93-44AA-B080-D94E8D716CB5}"/>
    <cellStyle name="標準 2 5 2 9 3 4" xfId="10133" xr:uid="{00000000-0005-0000-0000-0000BF270000}"/>
    <cellStyle name="標準 2 5 2 9 3 4 2" xfId="33932" xr:uid="{4EE0777A-1B25-48D5-9E78-DF03893AF162}"/>
    <cellStyle name="標準 2 5 2 9 3 5" xfId="26009" xr:uid="{CF61B279-84C6-445B-80B7-A50C05332CEB}"/>
    <cellStyle name="標準 2 5 2 9 4" xfId="4827" xr:uid="{00000000-0005-0000-0000-0000C0270000}"/>
    <cellStyle name="標準 2 5 2 9 4 2" xfId="20706" xr:uid="{00000000-0005-0000-0000-0000C1270000}"/>
    <cellStyle name="標準 2 5 2 9 4 2 2" xfId="44505" xr:uid="{D21FEF74-AFE6-4437-8BD5-980B4FFDCF64}"/>
    <cellStyle name="標準 2 5 2 9 4 3" xfId="12776" xr:uid="{00000000-0005-0000-0000-0000C2270000}"/>
    <cellStyle name="標準 2 5 2 9 4 3 2" xfId="36575" xr:uid="{C6FA6EDD-441D-4CA9-9788-B853586F5240}"/>
    <cellStyle name="標準 2 5 2 9 4 4" xfId="28652" xr:uid="{39EF5480-8A07-4E3B-98FA-DAAC41E94ADC}"/>
    <cellStyle name="標準 2 5 2 9 5" xfId="6149" xr:uid="{00000000-0005-0000-0000-0000C3270000}"/>
    <cellStyle name="標準 2 5 2 9 5 2" xfId="16741" xr:uid="{00000000-0005-0000-0000-0000C4270000}"/>
    <cellStyle name="標準 2 5 2 9 5 2 2" xfId="40540" xr:uid="{E1483263-DCB2-49FF-B535-957C8A16475B}"/>
    <cellStyle name="標準 2 5 2 9 5 3" xfId="29971" xr:uid="{072AEBBC-3663-4DB7-9BAF-3647E08AAED9}"/>
    <cellStyle name="標準 2 5 2 9 6" xfId="22028" xr:uid="{00000000-0005-0000-0000-0000C5270000}"/>
    <cellStyle name="標準 2 5 2 9 6 2" xfId="45824" xr:uid="{DC62F47F-D6CB-4DB3-9FFF-B347B3953FFB}"/>
    <cellStyle name="標準 2 5 2 9 7" xfId="8811" xr:uid="{00000000-0005-0000-0000-0000C6270000}"/>
    <cellStyle name="標準 2 5 2 9 7 2" xfId="32610" xr:uid="{914EA27B-603D-458B-9958-C13BBECE407C}"/>
    <cellStyle name="標準 2 5 2 9 8" xfId="24687" xr:uid="{7B52E255-43C1-45A6-9043-E106C85A8BE4}"/>
    <cellStyle name="標準 2 5 3" xfId="311" xr:uid="{00000000-0005-0000-0000-0000C7270000}"/>
    <cellStyle name="標準 2 5 3 10" xfId="8316" xr:uid="{00000000-0005-0000-0000-0000C8270000}"/>
    <cellStyle name="標準 2 5 3 10 2" xfId="32115" xr:uid="{1E4630AD-45D5-45F5-BBCE-0EF038674C79}"/>
    <cellStyle name="標準 2 5 3 11" xfId="24191" xr:uid="{7664F0BC-95BD-4919-A4FA-AAE0936DBAB3}"/>
    <cellStyle name="標準 2 5 3 2" xfId="472" xr:uid="{00000000-0005-0000-0000-0000C9270000}"/>
    <cellStyle name="標準 2 5 3 2 10" xfId="24352" xr:uid="{8C6977A9-1A62-4943-B858-C9190E451B17}"/>
    <cellStyle name="標準 2 5 3 2 2" xfId="754" xr:uid="{00000000-0005-0000-0000-0000CA270000}"/>
    <cellStyle name="標準 2 5 3 2 2 2" xfId="1388" xr:uid="{00000000-0005-0000-0000-0000CB270000}"/>
    <cellStyle name="標準 2 5 3 2 2 2 2" xfId="4063" xr:uid="{00000000-0005-0000-0000-0000CC270000}"/>
    <cellStyle name="標準 2 5 3 2 2 2 2 2" xfId="8049" xr:uid="{00000000-0005-0000-0000-0000CD270000}"/>
    <cellStyle name="標準 2 5 3 2 2 2 2 2 2" xfId="15977" xr:uid="{00000000-0005-0000-0000-0000CE270000}"/>
    <cellStyle name="標準 2 5 3 2 2 2 2 2 2 2" xfId="39776" xr:uid="{BF0B252F-1A35-461A-90B7-8BAA1F8525DC}"/>
    <cellStyle name="標準 2 5 3 2 2 2 2 2 3" xfId="31848" xr:uid="{AF8B4F82-511F-4326-AF47-7E41B4F73A3D}"/>
    <cellStyle name="標準 2 5 3 2 2 2 2 3" xfId="19942" xr:uid="{00000000-0005-0000-0000-0000CF270000}"/>
    <cellStyle name="標準 2 5 3 2 2 2 2 3 2" xfId="43741" xr:uid="{5551C376-B29F-4FEC-A54F-9625CD3AD49E}"/>
    <cellStyle name="標準 2 5 3 2 2 2 2 4" xfId="23907" xr:uid="{00000000-0005-0000-0000-0000D0270000}"/>
    <cellStyle name="標準 2 5 3 2 2 2 2 4 2" xfId="47701" xr:uid="{C44E8897-8CAD-4F92-89C0-F1EAD915ADC1}"/>
    <cellStyle name="標準 2 5 3 2 2 2 2 5" xfId="12012" xr:uid="{00000000-0005-0000-0000-0000D1270000}"/>
    <cellStyle name="標準 2 5 3 2 2 2 2 5 2" xfId="35811" xr:uid="{07062558-F690-475F-9D82-C49E8CCBB815}"/>
    <cellStyle name="標準 2 5 3 2 2 2 2 6" xfId="27888" xr:uid="{48204A93-7ED3-457F-B8B6-70F9CEA21AE3}"/>
    <cellStyle name="標準 2 5 3 2 2 2 3" xfId="2741" xr:uid="{00000000-0005-0000-0000-0000D2270000}"/>
    <cellStyle name="標準 2 5 3 2 2 2 3 2" xfId="14655" xr:uid="{00000000-0005-0000-0000-0000D3270000}"/>
    <cellStyle name="標準 2 5 3 2 2 2 3 2 2" xfId="38454" xr:uid="{BAB4F183-995D-40F9-BFA5-9F7C0E9DB0CF}"/>
    <cellStyle name="標準 2 5 3 2 2 2 3 3" xfId="18620" xr:uid="{00000000-0005-0000-0000-0000D4270000}"/>
    <cellStyle name="標準 2 5 3 2 2 2 3 3 2" xfId="42419" xr:uid="{3831C735-FBA5-4FD6-9C78-A3F836E699C3}"/>
    <cellStyle name="標準 2 5 3 2 2 2 3 4" xfId="10690" xr:uid="{00000000-0005-0000-0000-0000D5270000}"/>
    <cellStyle name="標準 2 5 3 2 2 2 3 4 2" xfId="34489" xr:uid="{B1D6439F-BCC9-4548-ABB5-AC667B55C94A}"/>
    <cellStyle name="標準 2 5 3 2 2 2 3 5" xfId="26566" xr:uid="{87B0F974-B1CC-43D3-AFC9-B0DBDC0C4A91}"/>
    <cellStyle name="標準 2 5 3 2 2 2 4" xfId="5384" xr:uid="{00000000-0005-0000-0000-0000D6270000}"/>
    <cellStyle name="標準 2 5 3 2 2 2 4 2" xfId="21263" xr:uid="{00000000-0005-0000-0000-0000D7270000}"/>
    <cellStyle name="標準 2 5 3 2 2 2 4 2 2" xfId="45062" xr:uid="{091C0410-769B-4AE6-A00F-D45B2155EC57}"/>
    <cellStyle name="標準 2 5 3 2 2 2 4 3" xfId="13333" xr:uid="{00000000-0005-0000-0000-0000D8270000}"/>
    <cellStyle name="標準 2 5 3 2 2 2 4 3 2" xfId="37132" xr:uid="{038E8402-895F-4902-A56E-C0C616759F2C}"/>
    <cellStyle name="標準 2 5 3 2 2 2 4 4" xfId="29209" xr:uid="{1E97101D-138C-4E8D-9BF5-B30143BEB681}"/>
    <cellStyle name="標準 2 5 3 2 2 2 5" xfId="6706" xr:uid="{00000000-0005-0000-0000-0000D9270000}"/>
    <cellStyle name="標準 2 5 3 2 2 2 5 2" xfId="17298" xr:uid="{00000000-0005-0000-0000-0000DA270000}"/>
    <cellStyle name="標準 2 5 3 2 2 2 5 2 2" xfId="41097" xr:uid="{0142FC3D-496A-4723-BC1E-77EF1DA9E35D}"/>
    <cellStyle name="標準 2 5 3 2 2 2 5 3" xfId="30528" xr:uid="{A985C4DC-34D3-4318-903D-047B342EC0C2}"/>
    <cellStyle name="標準 2 5 3 2 2 2 6" xfId="22585" xr:uid="{00000000-0005-0000-0000-0000DB270000}"/>
    <cellStyle name="標準 2 5 3 2 2 2 6 2" xfId="46381" xr:uid="{D798F6F9-62CC-4AC3-B618-17E7F18A52F9}"/>
    <cellStyle name="標準 2 5 3 2 2 2 7" xfId="9368" xr:uid="{00000000-0005-0000-0000-0000DC270000}"/>
    <cellStyle name="標準 2 5 3 2 2 2 7 2" xfId="33167" xr:uid="{39B31886-A996-4AAD-B875-C7CCAEDEDE8E}"/>
    <cellStyle name="標準 2 5 3 2 2 2 8" xfId="25244" xr:uid="{F04567F9-6011-467D-8FA8-4DC061DFEEE0}"/>
    <cellStyle name="標準 2 5 3 2 2 3" xfId="3452" xr:uid="{00000000-0005-0000-0000-0000DD270000}"/>
    <cellStyle name="標準 2 5 3 2 2 3 2" xfId="7439" xr:uid="{00000000-0005-0000-0000-0000DE270000}"/>
    <cellStyle name="標準 2 5 3 2 2 3 2 2" xfId="15366" xr:uid="{00000000-0005-0000-0000-0000DF270000}"/>
    <cellStyle name="標準 2 5 3 2 2 3 2 2 2" xfId="39165" xr:uid="{EBFEFA6D-C721-491B-B113-381EC5ADD7FF}"/>
    <cellStyle name="標準 2 5 3 2 2 3 2 3" xfId="31238" xr:uid="{AB57B111-BC33-4E44-9E4B-A33252D16D6A}"/>
    <cellStyle name="標準 2 5 3 2 2 3 3" xfId="19331" xr:uid="{00000000-0005-0000-0000-0000E0270000}"/>
    <cellStyle name="標準 2 5 3 2 2 3 3 2" xfId="43130" xr:uid="{4CCCFD97-D4F3-4872-8BD0-145D6032360F}"/>
    <cellStyle name="標準 2 5 3 2 2 3 4" xfId="23297" xr:uid="{00000000-0005-0000-0000-0000E1270000}"/>
    <cellStyle name="標準 2 5 3 2 2 3 4 2" xfId="47091" xr:uid="{940D931E-DE98-4D11-A0E1-A83A169A5D2C}"/>
    <cellStyle name="標準 2 5 3 2 2 3 5" xfId="11401" xr:uid="{00000000-0005-0000-0000-0000E2270000}"/>
    <cellStyle name="標準 2 5 3 2 2 3 5 2" xfId="35200" xr:uid="{E0924D37-067D-47D2-934E-72BD4A353C2A}"/>
    <cellStyle name="標準 2 5 3 2 2 3 6" xfId="27277" xr:uid="{6E5CD9AD-5733-43DD-8DD0-47D7F2F6D240}"/>
    <cellStyle name="標準 2 5 3 2 2 4" xfId="2130" xr:uid="{00000000-0005-0000-0000-0000E3270000}"/>
    <cellStyle name="標準 2 5 3 2 2 4 2" xfId="14044" xr:uid="{00000000-0005-0000-0000-0000E4270000}"/>
    <cellStyle name="標準 2 5 3 2 2 4 2 2" xfId="37843" xr:uid="{80792923-9B26-451E-A281-7A266F7DC0EF}"/>
    <cellStyle name="標準 2 5 3 2 2 4 3" xfId="18009" xr:uid="{00000000-0005-0000-0000-0000E5270000}"/>
    <cellStyle name="標準 2 5 3 2 2 4 3 2" xfId="41808" xr:uid="{BBF0CDD2-C8CF-4394-88D0-319D14544DDB}"/>
    <cellStyle name="標準 2 5 3 2 2 4 4" xfId="10079" xr:uid="{00000000-0005-0000-0000-0000E6270000}"/>
    <cellStyle name="標準 2 5 3 2 2 4 4 2" xfId="33878" xr:uid="{9803C70D-D521-4757-BE75-EBCF19DB9D55}"/>
    <cellStyle name="標準 2 5 3 2 2 4 5" xfId="25955" xr:uid="{F99FC251-E69D-42BC-BA9F-33E6B7B43F69}"/>
    <cellStyle name="標準 2 5 3 2 2 5" xfId="4774" xr:uid="{00000000-0005-0000-0000-0000E7270000}"/>
    <cellStyle name="標準 2 5 3 2 2 5 2" xfId="20653" xr:uid="{00000000-0005-0000-0000-0000E8270000}"/>
    <cellStyle name="標準 2 5 3 2 2 5 2 2" xfId="44452" xr:uid="{36150671-5EE6-4B5C-A299-0080F268B4B1}"/>
    <cellStyle name="標準 2 5 3 2 2 5 3" xfId="12723" xr:uid="{00000000-0005-0000-0000-0000E9270000}"/>
    <cellStyle name="標準 2 5 3 2 2 5 3 2" xfId="36522" xr:uid="{17F20F67-9974-47CD-BF58-B9B8539AE7E0}"/>
    <cellStyle name="標準 2 5 3 2 2 5 4" xfId="28599" xr:uid="{55A25000-115A-4902-8C6F-A17D0F825B4A}"/>
    <cellStyle name="標準 2 5 3 2 2 6" xfId="6096" xr:uid="{00000000-0005-0000-0000-0000EA270000}"/>
    <cellStyle name="標準 2 5 3 2 2 6 2" xfId="16688" xr:uid="{00000000-0005-0000-0000-0000EB270000}"/>
    <cellStyle name="標準 2 5 3 2 2 6 2 2" xfId="40487" xr:uid="{357657DE-AF7E-4DF4-9B0E-9111A08C05A5}"/>
    <cellStyle name="標準 2 5 3 2 2 6 3" xfId="29918" xr:uid="{AD8AB8BF-7916-482A-92BF-8BC48B7F2948}"/>
    <cellStyle name="標準 2 5 3 2 2 7" xfId="21975" xr:uid="{00000000-0005-0000-0000-0000EC270000}"/>
    <cellStyle name="標準 2 5 3 2 2 7 2" xfId="45771" xr:uid="{138B17B1-A0D6-42C8-9403-01229833C4D1}"/>
    <cellStyle name="標準 2 5 3 2 2 8" xfId="8758" xr:uid="{00000000-0005-0000-0000-0000ED270000}"/>
    <cellStyle name="標準 2 5 3 2 2 8 2" xfId="32557" xr:uid="{FF149B8C-7595-47D8-904E-C4D2B48E2BB4}"/>
    <cellStyle name="標準 2 5 3 2 2 9" xfId="24633" xr:uid="{5A4C0041-E55C-4053-89CC-E7549575CBE3}"/>
    <cellStyle name="標準 2 5 3 2 3" xfId="1107" xr:uid="{00000000-0005-0000-0000-0000EE270000}"/>
    <cellStyle name="標準 2 5 3 2 3 2" xfId="3782" xr:uid="{00000000-0005-0000-0000-0000EF270000}"/>
    <cellStyle name="標準 2 5 3 2 3 2 2" xfId="7768" xr:uid="{00000000-0005-0000-0000-0000F0270000}"/>
    <cellStyle name="標準 2 5 3 2 3 2 2 2" xfId="15696" xr:uid="{00000000-0005-0000-0000-0000F1270000}"/>
    <cellStyle name="標準 2 5 3 2 3 2 2 2 2" xfId="39495" xr:uid="{A6F39055-E167-4DE7-BE08-E2C3D8D58C7D}"/>
    <cellStyle name="標準 2 5 3 2 3 2 2 3" xfId="31567" xr:uid="{98502396-7230-48B5-B9A6-ADEEBC11A978}"/>
    <cellStyle name="標準 2 5 3 2 3 2 3" xfId="19661" xr:uid="{00000000-0005-0000-0000-0000F2270000}"/>
    <cellStyle name="標準 2 5 3 2 3 2 3 2" xfId="43460" xr:uid="{8EB2F443-07AD-4F63-8D3E-146C371633CB}"/>
    <cellStyle name="標準 2 5 3 2 3 2 4" xfId="23626" xr:uid="{00000000-0005-0000-0000-0000F3270000}"/>
    <cellStyle name="標準 2 5 3 2 3 2 4 2" xfId="47420" xr:uid="{D002DE2A-53BA-4EE8-9137-A2F410DABBBB}"/>
    <cellStyle name="標準 2 5 3 2 3 2 5" xfId="11731" xr:uid="{00000000-0005-0000-0000-0000F4270000}"/>
    <cellStyle name="標準 2 5 3 2 3 2 5 2" xfId="35530" xr:uid="{4398320E-AE63-4C40-B585-AF53D91DBAEA}"/>
    <cellStyle name="標準 2 5 3 2 3 2 6" xfId="27607" xr:uid="{5BD30F34-5600-45FD-A84C-D764C8941715}"/>
    <cellStyle name="標準 2 5 3 2 3 3" xfId="2460" xr:uid="{00000000-0005-0000-0000-0000F5270000}"/>
    <cellStyle name="標準 2 5 3 2 3 3 2" xfId="14374" xr:uid="{00000000-0005-0000-0000-0000F6270000}"/>
    <cellStyle name="標準 2 5 3 2 3 3 2 2" xfId="38173" xr:uid="{FC8DFE5E-07B9-42C6-A8BF-729F8663A493}"/>
    <cellStyle name="標準 2 5 3 2 3 3 3" xfId="18339" xr:uid="{00000000-0005-0000-0000-0000F7270000}"/>
    <cellStyle name="標準 2 5 3 2 3 3 3 2" xfId="42138" xr:uid="{C04D66B5-5D98-451B-AB27-3B8D4FBE4108}"/>
    <cellStyle name="標準 2 5 3 2 3 3 4" xfId="10409" xr:uid="{00000000-0005-0000-0000-0000F8270000}"/>
    <cellStyle name="標準 2 5 3 2 3 3 4 2" xfId="34208" xr:uid="{6D862881-5042-404B-A944-F42100B76166}"/>
    <cellStyle name="標準 2 5 3 2 3 3 5" xfId="26285" xr:uid="{79CA2E13-DB8E-4B1F-92F5-29A653CE9E78}"/>
    <cellStyle name="標準 2 5 3 2 3 4" xfId="5103" xr:uid="{00000000-0005-0000-0000-0000F9270000}"/>
    <cellStyle name="標準 2 5 3 2 3 4 2" xfId="20982" xr:uid="{00000000-0005-0000-0000-0000FA270000}"/>
    <cellStyle name="標準 2 5 3 2 3 4 2 2" xfId="44781" xr:uid="{8FD1D826-731A-44E4-92B5-B25D2A836BAA}"/>
    <cellStyle name="標準 2 5 3 2 3 4 3" xfId="13052" xr:uid="{00000000-0005-0000-0000-0000FB270000}"/>
    <cellStyle name="標準 2 5 3 2 3 4 3 2" xfId="36851" xr:uid="{221AEA56-707E-43A9-86AA-C831C634BCD5}"/>
    <cellStyle name="標準 2 5 3 2 3 4 4" xfId="28928" xr:uid="{ABFEC501-D556-4683-9BB1-23965F10F425}"/>
    <cellStyle name="標準 2 5 3 2 3 5" xfId="6425" xr:uid="{00000000-0005-0000-0000-0000FC270000}"/>
    <cellStyle name="標準 2 5 3 2 3 5 2" xfId="17017" xr:uid="{00000000-0005-0000-0000-0000FD270000}"/>
    <cellStyle name="標準 2 5 3 2 3 5 2 2" xfId="40816" xr:uid="{C8AA0E4B-5D7C-4070-A6C0-39CE51D53564}"/>
    <cellStyle name="標準 2 5 3 2 3 5 3" xfId="30247" xr:uid="{3462E266-D911-41AF-96F5-1B200855C75F}"/>
    <cellStyle name="標準 2 5 3 2 3 6" xfId="22304" xr:uid="{00000000-0005-0000-0000-0000FE270000}"/>
    <cellStyle name="標準 2 5 3 2 3 6 2" xfId="46100" xr:uid="{84A3C00C-D58E-4564-BBD0-AD89A92578CC}"/>
    <cellStyle name="標準 2 5 3 2 3 7" xfId="9087" xr:uid="{00000000-0005-0000-0000-0000FF270000}"/>
    <cellStyle name="標準 2 5 3 2 3 7 2" xfId="32886" xr:uid="{78E55827-988B-41D5-8CDD-7A81526015B9}"/>
    <cellStyle name="標準 2 5 3 2 3 8" xfId="24963" xr:uid="{CC8377BC-B915-4491-820D-88805FBA1804}"/>
    <cellStyle name="標準 2 5 3 2 4" xfId="3171" xr:uid="{00000000-0005-0000-0000-000000280000}"/>
    <cellStyle name="標準 2 5 3 2 4 2" xfId="7158" xr:uid="{00000000-0005-0000-0000-000001280000}"/>
    <cellStyle name="標準 2 5 3 2 4 2 2" xfId="15085" xr:uid="{00000000-0005-0000-0000-000002280000}"/>
    <cellStyle name="標準 2 5 3 2 4 2 2 2" xfId="38884" xr:uid="{FA0278F2-E0E6-457A-9A5A-3B0EFB87A2C0}"/>
    <cellStyle name="標準 2 5 3 2 4 2 3" xfId="30957" xr:uid="{0E8EE7B6-E260-411F-8506-C1D6875557EC}"/>
    <cellStyle name="標準 2 5 3 2 4 3" xfId="19050" xr:uid="{00000000-0005-0000-0000-000003280000}"/>
    <cellStyle name="標準 2 5 3 2 4 3 2" xfId="42849" xr:uid="{49D5163B-0470-45C5-BA99-A30BA924B0FF}"/>
    <cellStyle name="標準 2 5 3 2 4 4" xfId="23016" xr:uid="{00000000-0005-0000-0000-000004280000}"/>
    <cellStyle name="標準 2 5 3 2 4 4 2" xfId="46810" xr:uid="{ECC57A47-7020-4D90-A35E-B40ABDC23459}"/>
    <cellStyle name="標準 2 5 3 2 4 5" xfId="11120" xr:uid="{00000000-0005-0000-0000-000005280000}"/>
    <cellStyle name="標準 2 5 3 2 4 5 2" xfId="34919" xr:uid="{31083773-AE5F-47E7-9F57-6734600C4DB7}"/>
    <cellStyle name="標準 2 5 3 2 4 6" xfId="26996" xr:uid="{6A603E08-E39B-4443-9D7B-61567E2B6FE6}"/>
    <cellStyle name="標準 2 5 3 2 5" xfId="1849" xr:uid="{00000000-0005-0000-0000-000006280000}"/>
    <cellStyle name="標準 2 5 3 2 5 2" xfId="13763" xr:uid="{00000000-0005-0000-0000-000007280000}"/>
    <cellStyle name="標準 2 5 3 2 5 2 2" xfId="37562" xr:uid="{CE6502D3-CEAA-4E13-8CD6-D43DC6AC6559}"/>
    <cellStyle name="標準 2 5 3 2 5 3" xfId="17728" xr:uid="{00000000-0005-0000-0000-000008280000}"/>
    <cellStyle name="標準 2 5 3 2 5 3 2" xfId="41527" xr:uid="{334761F5-FDB8-4279-A972-FC4E3AC0E024}"/>
    <cellStyle name="標準 2 5 3 2 5 4" xfId="9798" xr:uid="{00000000-0005-0000-0000-000009280000}"/>
    <cellStyle name="標準 2 5 3 2 5 4 2" xfId="33597" xr:uid="{7CA0C8E0-5395-4B5F-8502-02669F992E85}"/>
    <cellStyle name="標準 2 5 3 2 5 5" xfId="25674" xr:uid="{9D4F0A1D-AD15-4E5B-A8B1-F565FE44900F}"/>
    <cellStyle name="標準 2 5 3 2 6" xfId="4493" xr:uid="{00000000-0005-0000-0000-00000A280000}"/>
    <cellStyle name="標準 2 5 3 2 6 2" xfId="20372" xr:uid="{00000000-0005-0000-0000-00000B280000}"/>
    <cellStyle name="標準 2 5 3 2 6 2 2" xfId="44171" xr:uid="{6FA11BE7-C219-4A22-BE3E-B17F641E7CAC}"/>
    <cellStyle name="標準 2 5 3 2 6 3" xfId="12442" xr:uid="{00000000-0005-0000-0000-00000C280000}"/>
    <cellStyle name="標準 2 5 3 2 6 3 2" xfId="36241" xr:uid="{4A7FDA9B-C930-40AA-9FE7-8C7D05E6B375}"/>
    <cellStyle name="標準 2 5 3 2 6 4" xfId="28318" xr:uid="{80B16D69-5125-43BC-B590-E1E5F1B5F6EC}"/>
    <cellStyle name="標準 2 5 3 2 7" xfId="5815" xr:uid="{00000000-0005-0000-0000-00000D280000}"/>
    <cellStyle name="標準 2 5 3 2 7 2" xfId="16407" xr:uid="{00000000-0005-0000-0000-00000E280000}"/>
    <cellStyle name="標準 2 5 3 2 7 2 2" xfId="40206" xr:uid="{7F125294-A68A-49B2-B43C-1DDCF0CC4B80}"/>
    <cellStyle name="標準 2 5 3 2 7 3" xfId="29637" xr:uid="{BDCE5159-BDD4-4E58-9EF9-76365A33344A}"/>
    <cellStyle name="標準 2 5 3 2 8" xfId="21694" xr:uid="{00000000-0005-0000-0000-00000F280000}"/>
    <cellStyle name="標準 2 5 3 2 8 2" xfId="45490" xr:uid="{6C568A6F-46D2-451A-B531-1303147B6AA5}"/>
    <cellStyle name="標準 2 5 3 2 9" xfId="8477" xr:uid="{00000000-0005-0000-0000-000010280000}"/>
    <cellStyle name="標準 2 5 3 2 9 2" xfId="32276" xr:uid="{913862E5-55F4-4F92-B482-D1BD64BCBAD7}"/>
    <cellStyle name="標準 2 5 3 3" xfId="593" xr:uid="{00000000-0005-0000-0000-000011280000}"/>
    <cellStyle name="標準 2 5 3 3 2" xfId="1227" xr:uid="{00000000-0005-0000-0000-000012280000}"/>
    <cellStyle name="標準 2 5 3 3 2 2" xfId="3902" xr:uid="{00000000-0005-0000-0000-000013280000}"/>
    <cellStyle name="標準 2 5 3 3 2 2 2" xfId="7888" xr:uid="{00000000-0005-0000-0000-000014280000}"/>
    <cellStyle name="標準 2 5 3 3 2 2 2 2" xfId="15816" xr:uid="{00000000-0005-0000-0000-000015280000}"/>
    <cellStyle name="標準 2 5 3 3 2 2 2 2 2" xfId="39615" xr:uid="{5991AE6C-3ED4-4F88-ACE0-6171017C0F4F}"/>
    <cellStyle name="標準 2 5 3 3 2 2 2 3" xfId="31687" xr:uid="{7892BAB2-9CB4-4BDF-A972-B3D3A69564B1}"/>
    <cellStyle name="標準 2 5 3 3 2 2 3" xfId="19781" xr:uid="{00000000-0005-0000-0000-000016280000}"/>
    <cellStyle name="標準 2 5 3 3 2 2 3 2" xfId="43580" xr:uid="{1E7D42ED-8631-497A-9A89-E0890D8E3873}"/>
    <cellStyle name="標準 2 5 3 3 2 2 4" xfId="23746" xr:uid="{00000000-0005-0000-0000-000017280000}"/>
    <cellStyle name="標準 2 5 3 3 2 2 4 2" xfId="47540" xr:uid="{CFDC44D6-46ED-4791-BE85-4E69F8444AC2}"/>
    <cellStyle name="標準 2 5 3 3 2 2 5" xfId="11851" xr:uid="{00000000-0005-0000-0000-000018280000}"/>
    <cellStyle name="標準 2 5 3 3 2 2 5 2" xfId="35650" xr:uid="{9044C8EC-0C94-4216-A884-925654AF2472}"/>
    <cellStyle name="標準 2 5 3 3 2 2 6" xfId="27727" xr:uid="{4653C452-D0A0-4293-BEB2-91F56E3619E4}"/>
    <cellStyle name="標準 2 5 3 3 2 3" xfId="2580" xr:uid="{00000000-0005-0000-0000-000019280000}"/>
    <cellStyle name="標準 2 5 3 3 2 3 2" xfId="14494" xr:uid="{00000000-0005-0000-0000-00001A280000}"/>
    <cellStyle name="標準 2 5 3 3 2 3 2 2" xfId="38293" xr:uid="{2866C2BA-7413-40E5-B6C5-1C57DFB8813F}"/>
    <cellStyle name="標準 2 5 3 3 2 3 3" xfId="18459" xr:uid="{00000000-0005-0000-0000-00001B280000}"/>
    <cellStyle name="標準 2 5 3 3 2 3 3 2" xfId="42258" xr:uid="{347670BE-1B12-406B-ADE1-ECB3B3187902}"/>
    <cellStyle name="標準 2 5 3 3 2 3 4" xfId="10529" xr:uid="{00000000-0005-0000-0000-00001C280000}"/>
    <cellStyle name="標準 2 5 3 3 2 3 4 2" xfId="34328" xr:uid="{35C58289-BE27-41E9-AF27-94C6245DFE43}"/>
    <cellStyle name="標準 2 5 3 3 2 3 5" xfId="26405" xr:uid="{6078F98A-E70B-4AF1-A9E1-A93BBEF5E63B}"/>
    <cellStyle name="標準 2 5 3 3 2 4" xfId="5223" xr:uid="{00000000-0005-0000-0000-00001D280000}"/>
    <cellStyle name="標準 2 5 3 3 2 4 2" xfId="21102" xr:uid="{00000000-0005-0000-0000-00001E280000}"/>
    <cellStyle name="標準 2 5 3 3 2 4 2 2" xfId="44901" xr:uid="{9D30C6D5-20EA-4C55-A9A0-A460338414E5}"/>
    <cellStyle name="標準 2 5 3 3 2 4 3" xfId="13172" xr:uid="{00000000-0005-0000-0000-00001F280000}"/>
    <cellStyle name="標準 2 5 3 3 2 4 3 2" xfId="36971" xr:uid="{E31F924F-A327-4495-8ADA-2D0C102DEC93}"/>
    <cellStyle name="標準 2 5 3 3 2 4 4" xfId="29048" xr:uid="{A30A66B5-286B-4A6F-9C6D-51CA6FA398CB}"/>
    <cellStyle name="標準 2 5 3 3 2 5" xfId="6545" xr:uid="{00000000-0005-0000-0000-000020280000}"/>
    <cellStyle name="標準 2 5 3 3 2 5 2" xfId="17137" xr:uid="{00000000-0005-0000-0000-000021280000}"/>
    <cellStyle name="標準 2 5 3 3 2 5 2 2" xfId="40936" xr:uid="{B9D8A0A7-22B5-4982-992D-70E5EFD16640}"/>
    <cellStyle name="標準 2 5 3 3 2 5 3" xfId="30367" xr:uid="{566FA1BA-3162-41BD-B3E2-D3ED03E1C250}"/>
    <cellStyle name="標準 2 5 3 3 2 6" xfId="22424" xr:uid="{00000000-0005-0000-0000-000022280000}"/>
    <cellStyle name="標準 2 5 3 3 2 6 2" xfId="46220" xr:uid="{6F9615A1-877D-4DBC-A612-9E8AB3429CCD}"/>
    <cellStyle name="標準 2 5 3 3 2 7" xfId="9207" xr:uid="{00000000-0005-0000-0000-000023280000}"/>
    <cellStyle name="標準 2 5 3 3 2 7 2" xfId="33006" xr:uid="{1D775177-F581-4887-B008-F9C50AF43C24}"/>
    <cellStyle name="標準 2 5 3 3 2 8" xfId="25083" xr:uid="{6D237777-074D-4B8A-A190-123B367857DB}"/>
    <cellStyle name="標準 2 5 3 3 3" xfId="3291" xr:uid="{00000000-0005-0000-0000-000024280000}"/>
    <cellStyle name="標準 2 5 3 3 3 2" xfId="7278" xr:uid="{00000000-0005-0000-0000-000025280000}"/>
    <cellStyle name="標準 2 5 3 3 3 2 2" xfId="15205" xr:uid="{00000000-0005-0000-0000-000026280000}"/>
    <cellStyle name="標準 2 5 3 3 3 2 2 2" xfId="39004" xr:uid="{CDC39A5B-0CD3-4848-B910-A898DA7187F6}"/>
    <cellStyle name="標準 2 5 3 3 3 2 3" xfId="31077" xr:uid="{47300827-E144-45A3-B54C-64EF542E2BDC}"/>
    <cellStyle name="標準 2 5 3 3 3 3" xfId="19170" xr:uid="{00000000-0005-0000-0000-000027280000}"/>
    <cellStyle name="標準 2 5 3 3 3 3 2" xfId="42969" xr:uid="{4176378C-A656-409E-9457-74F1666691AA}"/>
    <cellStyle name="標準 2 5 3 3 3 4" xfId="23136" xr:uid="{00000000-0005-0000-0000-000028280000}"/>
    <cellStyle name="標準 2 5 3 3 3 4 2" xfId="46930" xr:uid="{67887F73-1F82-40E4-84C2-22B5FE7F8558}"/>
    <cellStyle name="標準 2 5 3 3 3 5" xfId="11240" xr:uid="{00000000-0005-0000-0000-000029280000}"/>
    <cellStyle name="標準 2 5 3 3 3 5 2" xfId="35039" xr:uid="{8D88F0B5-E9C9-4A00-9052-321E034B6458}"/>
    <cellStyle name="標準 2 5 3 3 3 6" xfId="27116" xr:uid="{D568BB33-3780-4F05-BFC6-8D8C16DEB39E}"/>
    <cellStyle name="標準 2 5 3 3 4" xfId="1969" xr:uid="{00000000-0005-0000-0000-00002A280000}"/>
    <cellStyle name="標準 2 5 3 3 4 2" xfId="13883" xr:uid="{00000000-0005-0000-0000-00002B280000}"/>
    <cellStyle name="標準 2 5 3 3 4 2 2" xfId="37682" xr:uid="{EFE4F1C3-8EC8-4396-B943-683310725BF3}"/>
    <cellStyle name="標準 2 5 3 3 4 3" xfId="17848" xr:uid="{00000000-0005-0000-0000-00002C280000}"/>
    <cellStyle name="標準 2 5 3 3 4 3 2" xfId="41647" xr:uid="{2A908FDC-18C7-4084-B9D0-BEB610EBFD05}"/>
    <cellStyle name="標準 2 5 3 3 4 4" xfId="9918" xr:uid="{00000000-0005-0000-0000-00002D280000}"/>
    <cellStyle name="標準 2 5 3 3 4 4 2" xfId="33717" xr:uid="{E4A935AC-9B62-4577-BAB3-81434E5E3C64}"/>
    <cellStyle name="標準 2 5 3 3 4 5" xfId="25794" xr:uid="{47C9FF3E-A217-4CE1-8FED-0B7B3A1AA821}"/>
    <cellStyle name="標準 2 5 3 3 5" xfId="4613" xr:uid="{00000000-0005-0000-0000-00002E280000}"/>
    <cellStyle name="標準 2 5 3 3 5 2" xfId="20492" xr:uid="{00000000-0005-0000-0000-00002F280000}"/>
    <cellStyle name="標準 2 5 3 3 5 2 2" xfId="44291" xr:uid="{013A2972-46AC-41BB-9EDE-59CD19FAC8A8}"/>
    <cellStyle name="標準 2 5 3 3 5 3" xfId="12562" xr:uid="{00000000-0005-0000-0000-000030280000}"/>
    <cellStyle name="標準 2 5 3 3 5 3 2" xfId="36361" xr:uid="{13C881F8-066D-44F2-9859-4CD1794054B4}"/>
    <cellStyle name="標準 2 5 3 3 5 4" xfId="28438" xr:uid="{E0918241-C1D2-46C4-A392-392D5677CE63}"/>
    <cellStyle name="標準 2 5 3 3 6" xfId="5935" xr:uid="{00000000-0005-0000-0000-000031280000}"/>
    <cellStyle name="標準 2 5 3 3 6 2" xfId="16527" xr:uid="{00000000-0005-0000-0000-000032280000}"/>
    <cellStyle name="標準 2 5 3 3 6 2 2" xfId="40326" xr:uid="{089A9773-5DF4-4DE1-8529-256878C59EC9}"/>
    <cellStyle name="標準 2 5 3 3 6 3" xfId="29757" xr:uid="{C2440BE8-5138-4EA3-8812-0918E4F378B1}"/>
    <cellStyle name="標準 2 5 3 3 7" xfId="21814" xr:uid="{00000000-0005-0000-0000-000033280000}"/>
    <cellStyle name="標準 2 5 3 3 7 2" xfId="45610" xr:uid="{BE09BD42-DBB2-49DA-A086-611050D5CA7B}"/>
    <cellStyle name="標準 2 5 3 3 8" xfId="8597" xr:uid="{00000000-0005-0000-0000-000034280000}"/>
    <cellStyle name="標準 2 5 3 3 8 2" xfId="32396" xr:uid="{1657A6D2-EDA3-442E-A1B4-C23D6DA233A0}"/>
    <cellStyle name="標準 2 5 3 3 9" xfId="24472" xr:uid="{D91D6CF1-61B0-4A7D-B623-0B0BECC6F461}"/>
    <cellStyle name="標準 2 5 3 4" xfId="946" xr:uid="{00000000-0005-0000-0000-000035280000}"/>
    <cellStyle name="標準 2 5 3 4 2" xfId="3621" xr:uid="{00000000-0005-0000-0000-000036280000}"/>
    <cellStyle name="標準 2 5 3 4 2 2" xfId="7607" xr:uid="{00000000-0005-0000-0000-000037280000}"/>
    <cellStyle name="標準 2 5 3 4 2 2 2" xfId="15535" xr:uid="{00000000-0005-0000-0000-000038280000}"/>
    <cellStyle name="標準 2 5 3 4 2 2 2 2" xfId="39334" xr:uid="{AF38B184-6F6C-4BE9-9703-9868689C7BCC}"/>
    <cellStyle name="標準 2 5 3 4 2 2 3" xfId="31406" xr:uid="{38788F79-F6D8-4C53-AE76-653D3997F7BA}"/>
    <cellStyle name="標準 2 5 3 4 2 3" xfId="19500" xr:uid="{00000000-0005-0000-0000-000039280000}"/>
    <cellStyle name="標準 2 5 3 4 2 3 2" xfId="43299" xr:uid="{C4AE3A81-A583-4CED-A8C9-FD454912FCCE}"/>
    <cellStyle name="標準 2 5 3 4 2 4" xfId="23465" xr:uid="{00000000-0005-0000-0000-00003A280000}"/>
    <cellStyle name="標準 2 5 3 4 2 4 2" xfId="47259" xr:uid="{AFAB8462-E068-401A-8C51-5419CD400929}"/>
    <cellStyle name="標準 2 5 3 4 2 5" xfId="11570" xr:uid="{00000000-0005-0000-0000-00003B280000}"/>
    <cellStyle name="標準 2 5 3 4 2 5 2" xfId="35369" xr:uid="{48B058A0-7081-41C8-8DD9-8A91EDD871A4}"/>
    <cellStyle name="標準 2 5 3 4 2 6" xfId="27446" xr:uid="{EFA016F6-C3A8-43FC-849D-5969E7BA201B}"/>
    <cellStyle name="標準 2 5 3 4 3" xfId="2299" xr:uid="{00000000-0005-0000-0000-00003C280000}"/>
    <cellStyle name="標準 2 5 3 4 3 2" xfId="14213" xr:uid="{00000000-0005-0000-0000-00003D280000}"/>
    <cellStyle name="標準 2 5 3 4 3 2 2" xfId="38012" xr:uid="{658088FE-7D1D-4E09-850A-FD47367C6727}"/>
    <cellStyle name="標準 2 5 3 4 3 3" xfId="18178" xr:uid="{00000000-0005-0000-0000-00003E280000}"/>
    <cellStyle name="標準 2 5 3 4 3 3 2" xfId="41977" xr:uid="{FD1BDF49-2004-4C0E-B6FD-3C4268205E55}"/>
    <cellStyle name="標準 2 5 3 4 3 4" xfId="10248" xr:uid="{00000000-0005-0000-0000-00003F280000}"/>
    <cellStyle name="標準 2 5 3 4 3 4 2" xfId="34047" xr:uid="{7BDC98A3-023E-49F7-956C-6D229A498451}"/>
    <cellStyle name="標準 2 5 3 4 3 5" xfId="26124" xr:uid="{1580D283-630A-4C71-90ED-96B49A344B4A}"/>
    <cellStyle name="標準 2 5 3 4 4" xfId="4942" xr:uid="{00000000-0005-0000-0000-000040280000}"/>
    <cellStyle name="標準 2 5 3 4 4 2" xfId="20821" xr:uid="{00000000-0005-0000-0000-000041280000}"/>
    <cellStyle name="標準 2 5 3 4 4 2 2" xfId="44620" xr:uid="{10D08D07-8B56-4F98-930C-9BF54D363E81}"/>
    <cellStyle name="標準 2 5 3 4 4 3" xfId="12891" xr:uid="{00000000-0005-0000-0000-000042280000}"/>
    <cellStyle name="標準 2 5 3 4 4 3 2" xfId="36690" xr:uid="{18ED764B-C7B2-4700-AD12-5B8719938E51}"/>
    <cellStyle name="標準 2 5 3 4 4 4" xfId="28767" xr:uid="{3862A08D-E70F-43FB-A384-310AA42217D4}"/>
    <cellStyle name="標準 2 5 3 4 5" xfId="6264" xr:uid="{00000000-0005-0000-0000-000043280000}"/>
    <cellStyle name="標準 2 5 3 4 5 2" xfId="16856" xr:uid="{00000000-0005-0000-0000-000044280000}"/>
    <cellStyle name="標準 2 5 3 4 5 2 2" xfId="40655" xr:uid="{3C195446-8E55-4818-B6D8-07EC1F554EF2}"/>
    <cellStyle name="標準 2 5 3 4 5 3" xfId="30086" xr:uid="{B621BF76-CAE8-4657-905F-135A79313B9A}"/>
    <cellStyle name="標準 2 5 3 4 6" xfId="22143" xr:uid="{00000000-0005-0000-0000-000045280000}"/>
    <cellStyle name="標準 2 5 3 4 6 2" xfId="45939" xr:uid="{1BD5E150-CED6-47F2-8102-FEE42EB09521}"/>
    <cellStyle name="標準 2 5 3 4 7" xfId="8926" xr:uid="{00000000-0005-0000-0000-000046280000}"/>
    <cellStyle name="標準 2 5 3 4 7 2" xfId="32725" xr:uid="{F915217E-A1DC-494D-955A-B000C5F4E485}"/>
    <cellStyle name="標準 2 5 3 4 8" xfId="24802" xr:uid="{6F1BECA8-BDDA-4315-81CD-95F7430865AE}"/>
    <cellStyle name="標準 2 5 3 5" xfId="3010" xr:uid="{00000000-0005-0000-0000-000047280000}"/>
    <cellStyle name="標準 2 5 3 5 2" xfId="6997" xr:uid="{00000000-0005-0000-0000-000048280000}"/>
    <cellStyle name="標準 2 5 3 5 2 2" xfId="14924" xr:uid="{00000000-0005-0000-0000-000049280000}"/>
    <cellStyle name="標準 2 5 3 5 2 2 2" xfId="38723" xr:uid="{8CF538D9-5062-46F3-89F1-1A0F9D56C951}"/>
    <cellStyle name="標準 2 5 3 5 2 3" xfId="30796" xr:uid="{B16C4DEC-855C-4F50-A02A-124D9E369ABB}"/>
    <cellStyle name="標準 2 5 3 5 3" xfId="18889" xr:uid="{00000000-0005-0000-0000-00004A280000}"/>
    <cellStyle name="標準 2 5 3 5 3 2" xfId="42688" xr:uid="{B337A70B-2894-4F94-9819-F08919A28A31}"/>
    <cellStyle name="標準 2 5 3 5 4" xfId="22855" xr:uid="{00000000-0005-0000-0000-00004B280000}"/>
    <cellStyle name="標準 2 5 3 5 4 2" xfId="46649" xr:uid="{0BE09DB6-8A82-4811-A001-7EE33A7B827C}"/>
    <cellStyle name="標準 2 5 3 5 5" xfId="10959" xr:uid="{00000000-0005-0000-0000-00004C280000}"/>
    <cellStyle name="標準 2 5 3 5 5 2" xfId="34758" xr:uid="{8C69B066-6E29-42B3-AC84-42803799A51E}"/>
    <cellStyle name="標準 2 5 3 5 6" xfId="26835" xr:uid="{E97E119F-3E48-4F22-80D9-FE0A65D23B2A}"/>
    <cellStyle name="標準 2 5 3 6" xfId="1688" xr:uid="{00000000-0005-0000-0000-00004D280000}"/>
    <cellStyle name="標準 2 5 3 6 2" xfId="13602" xr:uid="{00000000-0005-0000-0000-00004E280000}"/>
    <cellStyle name="標準 2 5 3 6 2 2" xfId="37401" xr:uid="{DA694B0F-D1BC-4D6F-9B9C-E7B9C155459B}"/>
    <cellStyle name="標準 2 5 3 6 3" xfId="17567" xr:uid="{00000000-0005-0000-0000-00004F280000}"/>
    <cellStyle name="標準 2 5 3 6 3 2" xfId="41366" xr:uid="{BB4F21DB-45FD-47CA-B766-6EAA2EAFA2BE}"/>
    <cellStyle name="標準 2 5 3 6 4" xfId="9637" xr:uid="{00000000-0005-0000-0000-000050280000}"/>
    <cellStyle name="標準 2 5 3 6 4 2" xfId="33436" xr:uid="{02C4A2B5-4E28-4724-9DFB-DC8CCF0275F7}"/>
    <cellStyle name="標準 2 5 3 6 5" xfId="25513" xr:uid="{612DF2B0-E543-4F21-B3EF-E4C579AC37F3}"/>
    <cellStyle name="標準 2 5 3 7" xfId="4332" xr:uid="{00000000-0005-0000-0000-000051280000}"/>
    <cellStyle name="標準 2 5 3 7 2" xfId="20211" xr:uid="{00000000-0005-0000-0000-000052280000}"/>
    <cellStyle name="標準 2 5 3 7 2 2" xfId="44010" xr:uid="{A2987242-8D95-4913-BD6A-F1D294CF14DC}"/>
    <cellStyle name="標準 2 5 3 7 3" xfId="12281" xr:uid="{00000000-0005-0000-0000-000053280000}"/>
    <cellStyle name="標準 2 5 3 7 3 2" xfId="36080" xr:uid="{91969B14-FC44-4A79-9E65-53F8209E46A1}"/>
    <cellStyle name="標準 2 5 3 7 4" xfId="28157" xr:uid="{79A12E19-07ED-4E54-8A5C-08E7AD9C9808}"/>
    <cellStyle name="標準 2 5 3 8" xfId="5654" xr:uid="{00000000-0005-0000-0000-000054280000}"/>
    <cellStyle name="標準 2 5 3 8 2" xfId="16246" xr:uid="{00000000-0005-0000-0000-000055280000}"/>
    <cellStyle name="標準 2 5 3 8 2 2" xfId="40045" xr:uid="{F692A09A-88B4-4825-909A-244F83A42F49}"/>
    <cellStyle name="標準 2 5 3 8 3" xfId="29476" xr:uid="{1ACCA578-6AB3-4257-8D1E-0694E66DBEEA}"/>
    <cellStyle name="標準 2 5 3 9" xfId="21533" xr:uid="{00000000-0005-0000-0000-000056280000}"/>
    <cellStyle name="標準 2 5 3 9 2" xfId="45329" xr:uid="{959EE005-9251-4418-9956-FE7C52BF91A0}"/>
    <cellStyle name="標準 2 5 4" xfId="312" xr:uid="{00000000-0005-0000-0000-000057280000}"/>
    <cellStyle name="標準 2 5 4 10" xfId="8317" xr:uid="{00000000-0005-0000-0000-000058280000}"/>
    <cellStyle name="標準 2 5 4 10 2" xfId="32116" xr:uid="{4C58DF3B-85A8-49B6-A20B-77C9828575F7}"/>
    <cellStyle name="標準 2 5 4 11" xfId="24192" xr:uid="{E4E467F5-9DB5-485C-8C5C-AF2F9B1FD9B0}"/>
    <cellStyle name="標準 2 5 4 2" xfId="426" xr:uid="{00000000-0005-0000-0000-000059280000}"/>
    <cellStyle name="標準 2 5 4 2 10" xfId="24306" xr:uid="{705FE969-A006-4DBE-9008-E55C65119A57}"/>
    <cellStyle name="標準 2 5 4 2 2" xfId="708" xr:uid="{00000000-0005-0000-0000-00005A280000}"/>
    <cellStyle name="標準 2 5 4 2 2 2" xfId="1342" xr:uid="{00000000-0005-0000-0000-00005B280000}"/>
    <cellStyle name="標準 2 5 4 2 2 2 2" xfId="4017" xr:uid="{00000000-0005-0000-0000-00005C280000}"/>
    <cellStyle name="標準 2 5 4 2 2 2 2 2" xfId="8003" xr:uid="{00000000-0005-0000-0000-00005D280000}"/>
    <cellStyle name="標準 2 5 4 2 2 2 2 2 2" xfId="15931" xr:uid="{00000000-0005-0000-0000-00005E280000}"/>
    <cellStyle name="標準 2 5 4 2 2 2 2 2 2 2" xfId="39730" xr:uid="{22495350-BC16-4A2F-98DA-ED94417159EF}"/>
    <cellStyle name="標準 2 5 4 2 2 2 2 2 3" xfId="31802" xr:uid="{85B1E9CF-D275-496A-9B0A-CCD0EBE2D327}"/>
    <cellStyle name="標準 2 5 4 2 2 2 2 3" xfId="19896" xr:uid="{00000000-0005-0000-0000-00005F280000}"/>
    <cellStyle name="標準 2 5 4 2 2 2 2 3 2" xfId="43695" xr:uid="{9405AFA4-4BF5-43CB-9139-042BC1E9AE68}"/>
    <cellStyle name="標準 2 5 4 2 2 2 2 4" xfId="23861" xr:uid="{00000000-0005-0000-0000-000060280000}"/>
    <cellStyle name="標準 2 5 4 2 2 2 2 4 2" xfId="47655" xr:uid="{833CB19C-F726-42DC-A922-23A9F7CAA956}"/>
    <cellStyle name="標準 2 5 4 2 2 2 2 5" xfId="11966" xr:uid="{00000000-0005-0000-0000-000061280000}"/>
    <cellStyle name="標準 2 5 4 2 2 2 2 5 2" xfId="35765" xr:uid="{67CF6F9A-9982-435F-B3C9-2DED458BF466}"/>
    <cellStyle name="標準 2 5 4 2 2 2 2 6" xfId="27842" xr:uid="{6F8604BF-A2E7-4254-84B0-279E65D9ECCE}"/>
    <cellStyle name="標準 2 5 4 2 2 2 3" xfId="2695" xr:uid="{00000000-0005-0000-0000-000062280000}"/>
    <cellStyle name="標準 2 5 4 2 2 2 3 2" xfId="14609" xr:uid="{00000000-0005-0000-0000-000063280000}"/>
    <cellStyle name="標準 2 5 4 2 2 2 3 2 2" xfId="38408" xr:uid="{EE139538-A33A-4111-B4C0-1071A9A756F3}"/>
    <cellStyle name="標準 2 5 4 2 2 2 3 3" xfId="18574" xr:uid="{00000000-0005-0000-0000-000064280000}"/>
    <cellStyle name="標準 2 5 4 2 2 2 3 3 2" xfId="42373" xr:uid="{86DF1228-EFEF-4C26-8D75-CD10CF02716E}"/>
    <cellStyle name="標準 2 5 4 2 2 2 3 4" xfId="10644" xr:uid="{00000000-0005-0000-0000-000065280000}"/>
    <cellStyle name="標準 2 5 4 2 2 2 3 4 2" xfId="34443" xr:uid="{D7C1F1EB-6551-4C90-8A6A-938AC5CE81F7}"/>
    <cellStyle name="標準 2 5 4 2 2 2 3 5" xfId="26520" xr:uid="{CA72FDCA-0E53-444E-A02B-BCC424514D2B}"/>
    <cellStyle name="標準 2 5 4 2 2 2 4" xfId="5338" xr:uid="{00000000-0005-0000-0000-000066280000}"/>
    <cellStyle name="標準 2 5 4 2 2 2 4 2" xfId="21217" xr:uid="{00000000-0005-0000-0000-000067280000}"/>
    <cellStyle name="標準 2 5 4 2 2 2 4 2 2" xfId="45016" xr:uid="{73162FA4-294B-44D5-97A0-023E5B7885EB}"/>
    <cellStyle name="標準 2 5 4 2 2 2 4 3" xfId="13287" xr:uid="{00000000-0005-0000-0000-000068280000}"/>
    <cellStyle name="標準 2 5 4 2 2 2 4 3 2" xfId="37086" xr:uid="{ABA5D7E3-93DE-46A5-99F5-6261DC867880}"/>
    <cellStyle name="標準 2 5 4 2 2 2 4 4" xfId="29163" xr:uid="{31EAC614-D539-40BC-B48A-D776F33F1DF7}"/>
    <cellStyle name="標準 2 5 4 2 2 2 5" xfId="6660" xr:uid="{00000000-0005-0000-0000-000069280000}"/>
    <cellStyle name="標準 2 5 4 2 2 2 5 2" xfId="17252" xr:uid="{00000000-0005-0000-0000-00006A280000}"/>
    <cellStyle name="標準 2 5 4 2 2 2 5 2 2" xfId="41051" xr:uid="{455BB9D1-C12B-4DFB-AEF9-43C8B279A209}"/>
    <cellStyle name="標準 2 5 4 2 2 2 5 3" xfId="30482" xr:uid="{710F3E31-0F91-456A-AD7A-2E2FB492E172}"/>
    <cellStyle name="標準 2 5 4 2 2 2 6" xfId="22539" xr:uid="{00000000-0005-0000-0000-00006B280000}"/>
    <cellStyle name="標準 2 5 4 2 2 2 6 2" xfId="46335" xr:uid="{4F7AE929-F53E-4130-A0BD-73227729B206}"/>
    <cellStyle name="標準 2 5 4 2 2 2 7" xfId="9322" xr:uid="{00000000-0005-0000-0000-00006C280000}"/>
    <cellStyle name="標準 2 5 4 2 2 2 7 2" xfId="33121" xr:uid="{4A116A30-C9ED-4F8D-899F-5DCB3CD3AECF}"/>
    <cellStyle name="標準 2 5 4 2 2 2 8" xfId="25198" xr:uid="{08B7D979-8DF7-48F5-A25A-0D096C8F3D1D}"/>
    <cellStyle name="標準 2 5 4 2 2 3" xfId="3406" xr:uid="{00000000-0005-0000-0000-00006D280000}"/>
    <cellStyle name="標準 2 5 4 2 2 3 2" xfId="7393" xr:uid="{00000000-0005-0000-0000-00006E280000}"/>
    <cellStyle name="標準 2 5 4 2 2 3 2 2" xfId="15320" xr:uid="{00000000-0005-0000-0000-00006F280000}"/>
    <cellStyle name="標準 2 5 4 2 2 3 2 2 2" xfId="39119" xr:uid="{E938BBEA-D8AD-480B-94FD-DC28A5C0599A}"/>
    <cellStyle name="標準 2 5 4 2 2 3 2 3" xfId="31192" xr:uid="{45FFBB28-F5AB-4D05-A435-53B93FC7F918}"/>
    <cellStyle name="標準 2 5 4 2 2 3 3" xfId="19285" xr:uid="{00000000-0005-0000-0000-000070280000}"/>
    <cellStyle name="標準 2 5 4 2 2 3 3 2" xfId="43084" xr:uid="{A571A327-2BE3-480A-92C9-89CE7BFA5E02}"/>
    <cellStyle name="標準 2 5 4 2 2 3 4" xfId="23251" xr:uid="{00000000-0005-0000-0000-000071280000}"/>
    <cellStyle name="標準 2 5 4 2 2 3 4 2" xfId="47045" xr:uid="{55CED001-4BD8-47F2-930E-0FB26F35FDB9}"/>
    <cellStyle name="標準 2 5 4 2 2 3 5" xfId="11355" xr:uid="{00000000-0005-0000-0000-000072280000}"/>
    <cellStyle name="標準 2 5 4 2 2 3 5 2" xfId="35154" xr:uid="{DA63C4AF-3EC7-4693-A7F8-3FEBA41770EC}"/>
    <cellStyle name="標準 2 5 4 2 2 3 6" xfId="27231" xr:uid="{1242D420-C39F-4617-90EE-8B07DF3312FD}"/>
    <cellStyle name="標準 2 5 4 2 2 4" xfId="2084" xr:uid="{00000000-0005-0000-0000-000073280000}"/>
    <cellStyle name="標準 2 5 4 2 2 4 2" xfId="13998" xr:uid="{00000000-0005-0000-0000-000074280000}"/>
    <cellStyle name="標準 2 5 4 2 2 4 2 2" xfId="37797" xr:uid="{B242D373-2A17-4562-A0B2-2D9FFAF018F8}"/>
    <cellStyle name="標準 2 5 4 2 2 4 3" xfId="17963" xr:uid="{00000000-0005-0000-0000-000075280000}"/>
    <cellStyle name="標準 2 5 4 2 2 4 3 2" xfId="41762" xr:uid="{F6B932BA-EDC7-4445-A5E5-C769218F63F4}"/>
    <cellStyle name="標準 2 5 4 2 2 4 4" xfId="10033" xr:uid="{00000000-0005-0000-0000-000076280000}"/>
    <cellStyle name="標準 2 5 4 2 2 4 4 2" xfId="33832" xr:uid="{006CF195-7B8B-4D40-B545-A7ECC01CF2B0}"/>
    <cellStyle name="標準 2 5 4 2 2 4 5" xfId="25909" xr:uid="{5722878B-B09B-4674-8986-7809B0B5FD7F}"/>
    <cellStyle name="標準 2 5 4 2 2 5" xfId="4728" xr:uid="{00000000-0005-0000-0000-000077280000}"/>
    <cellStyle name="標準 2 5 4 2 2 5 2" xfId="20607" xr:uid="{00000000-0005-0000-0000-000078280000}"/>
    <cellStyle name="標準 2 5 4 2 2 5 2 2" xfId="44406" xr:uid="{2BF45AAF-83CC-4393-9732-A37200B6C1B1}"/>
    <cellStyle name="標準 2 5 4 2 2 5 3" xfId="12677" xr:uid="{00000000-0005-0000-0000-000079280000}"/>
    <cellStyle name="標準 2 5 4 2 2 5 3 2" xfId="36476" xr:uid="{684A1ABF-B811-4E2B-9958-EDEEC828A902}"/>
    <cellStyle name="標準 2 5 4 2 2 5 4" xfId="28553" xr:uid="{F4817C0E-D533-47A6-AC03-7C0D1B31EFDB}"/>
    <cellStyle name="標準 2 5 4 2 2 6" xfId="6050" xr:uid="{00000000-0005-0000-0000-00007A280000}"/>
    <cellStyle name="標準 2 5 4 2 2 6 2" xfId="16642" xr:uid="{00000000-0005-0000-0000-00007B280000}"/>
    <cellStyle name="標準 2 5 4 2 2 6 2 2" xfId="40441" xr:uid="{58DEA908-B0BA-44D8-BED4-EF1A4E6FCDEF}"/>
    <cellStyle name="標準 2 5 4 2 2 6 3" xfId="29872" xr:uid="{94E1E793-C011-4E08-8535-269180BA77BC}"/>
    <cellStyle name="標準 2 5 4 2 2 7" xfId="21929" xr:uid="{00000000-0005-0000-0000-00007C280000}"/>
    <cellStyle name="標準 2 5 4 2 2 7 2" xfId="45725" xr:uid="{D34C8D22-5F56-44E3-A3D6-57344D9255C2}"/>
    <cellStyle name="標準 2 5 4 2 2 8" xfId="8712" xr:uid="{00000000-0005-0000-0000-00007D280000}"/>
    <cellStyle name="標準 2 5 4 2 2 8 2" xfId="32511" xr:uid="{0AB7C857-5F49-4C6B-9490-5487F2F77ECA}"/>
    <cellStyle name="標準 2 5 4 2 2 9" xfId="24587" xr:uid="{7C63B047-88F6-40B7-AF33-96975F990447}"/>
    <cellStyle name="標準 2 5 4 2 3" xfId="1061" xr:uid="{00000000-0005-0000-0000-00007E280000}"/>
    <cellStyle name="標準 2 5 4 2 3 2" xfId="3736" xr:uid="{00000000-0005-0000-0000-00007F280000}"/>
    <cellStyle name="標準 2 5 4 2 3 2 2" xfId="7722" xr:uid="{00000000-0005-0000-0000-000080280000}"/>
    <cellStyle name="標準 2 5 4 2 3 2 2 2" xfId="15650" xr:uid="{00000000-0005-0000-0000-000081280000}"/>
    <cellStyle name="標準 2 5 4 2 3 2 2 2 2" xfId="39449" xr:uid="{E920B3C3-A780-4B6C-8862-A30D5CA61C40}"/>
    <cellStyle name="標準 2 5 4 2 3 2 2 3" xfId="31521" xr:uid="{CA3A3AF5-469C-49BE-B054-7D10DA19C5EC}"/>
    <cellStyle name="標準 2 5 4 2 3 2 3" xfId="19615" xr:uid="{00000000-0005-0000-0000-000082280000}"/>
    <cellStyle name="標準 2 5 4 2 3 2 3 2" xfId="43414" xr:uid="{AEEC9A2E-9138-4D33-9C31-2B226CEE0946}"/>
    <cellStyle name="標準 2 5 4 2 3 2 4" xfId="23580" xr:uid="{00000000-0005-0000-0000-000083280000}"/>
    <cellStyle name="標準 2 5 4 2 3 2 4 2" xfId="47374" xr:uid="{97ABA72A-7536-43BD-88D2-EC8ED682F88C}"/>
    <cellStyle name="標準 2 5 4 2 3 2 5" xfId="11685" xr:uid="{00000000-0005-0000-0000-000084280000}"/>
    <cellStyle name="標準 2 5 4 2 3 2 5 2" xfId="35484" xr:uid="{D40B7E9A-F467-4447-9E51-8B2B2C2CC52D}"/>
    <cellStyle name="標準 2 5 4 2 3 2 6" xfId="27561" xr:uid="{FAACD607-6D18-455E-9CF0-FC9DB340F7F2}"/>
    <cellStyle name="標準 2 5 4 2 3 3" xfId="2414" xr:uid="{00000000-0005-0000-0000-000085280000}"/>
    <cellStyle name="標準 2 5 4 2 3 3 2" xfId="14328" xr:uid="{00000000-0005-0000-0000-000086280000}"/>
    <cellStyle name="標準 2 5 4 2 3 3 2 2" xfId="38127" xr:uid="{630C8613-DB74-445E-BF79-A707530D23D6}"/>
    <cellStyle name="標準 2 5 4 2 3 3 3" xfId="18293" xr:uid="{00000000-0005-0000-0000-000087280000}"/>
    <cellStyle name="標準 2 5 4 2 3 3 3 2" xfId="42092" xr:uid="{4698D865-4989-4DFF-9040-8F2990717614}"/>
    <cellStyle name="標準 2 5 4 2 3 3 4" xfId="10363" xr:uid="{00000000-0005-0000-0000-000088280000}"/>
    <cellStyle name="標準 2 5 4 2 3 3 4 2" xfId="34162" xr:uid="{E0E550CF-FDAD-4915-82F0-35DB2EE42DEB}"/>
    <cellStyle name="標準 2 5 4 2 3 3 5" xfId="26239" xr:uid="{94CCD967-A7FB-4999-9D60-E4539561AE7F}"/>
    <cellStyle name="標準 2 5 4 2 3 4" xfId="5057" xr:uid="{00000000-0005-0000-0000-000089280000}"/>
    <cellStyle name="標準 2 5 4 2 3 4 2" xfId="20936" xr:uid="{00000000-0005-0000-0000-00008A280000}"/>
    <cellStyle name="標準 2 5 4 2 3 4 2 2" xfId="44735" xr:uid="{CFEAAAF6-26C5-4633-8997-38FB1A492FB3}"/>
    <cellStyle name="標準 2 5 4 2 3 4 3" xfId="13006" xr:uid="{00000000-0005-0000-0000-00008B280000}"/>
    <cellStyle name="標準 2 5 4 2 3 4 3 2" xfId="36805" xr:uid="{2F709FEE-1596-4884-A480-B148E49329F7}"/>
    <cellStyle name="標準 2 5 4 2 3 4 4" xfId="28882" xr:uid="{6C1ADC54-CE35-41EB-B911-E0BA657A6A17}"/>
    <cellStyle name="標準 2 5 4 2 3 5" xfId="6379" xr:uid="{00000000-0005-0000-0000-00008C280000}"/>
    <cellStyle name="標準 2 5 4 2 3 5 2" xfId="16971" xr:uid="{00000000-0005-0000-0000-00008D280000}"/>
    <cellStyle name="標準 2 5 4 2 3 5 2 2" xfId="40770" xr:uid="{B6AA36F5-068A-4916-8E69-FAE6E14BA395}"/>
    <cellStyle name="標準 2 5 4 2 3 5 3" xfId="30201" xr:uid="{DCDBD0A3-DF28-4141-8AFE-377D7B311F06}"/>
    <cellStyle name="標準 2 5 4 2 3 6" xfId="22258" xr:uid="{00000000-0005-0000-0000-00008E280000}"/>
    <cellStyle name="標準 2 5 4 2 3 6 2" xfId="46054" xr:uid="{12346873-B376-4EEA-B3EE-B28AF5134299}"/>
    <cellStyle name="標準 2 5 4 2 3 7" xfId="9041" xr:uid="{00000000-0005-0000-0000-00008F280000}"/>
    <cellStyle name="標準 2 5 4 2 3 7 2" xfId="32840" xr:uid="{4DB510B7-0198-42BF-AEF0-2E61235DBCEE}"/>
    <cellStyle name="標準 2 5 4 2 3 8" xfId="24917" xr:uid="{726D9120-E3ED-46F1-9A0C-AEE983CCC130}"/>
    <cellStyle name="標準 2 5 4 2 4" xfId="3125" xr:uid="{00000000-0005-0000-0000-000090280000}"/>
    <cellStyle name="標準 2 5 4 2 4 2" xfId="7112" xr:uid="{00000000-0005-0000-0000-000091280000}"/>
    <cellStyle name="標準 2 5 4 2 4 2 2" xfId="15039" xr:uid="{00000000-0005-0000-0000-000092280000}"/>
    <cellStyle name="標準 2 5 4 2 4 2 2 2" xfId="38838" xr:uid="{5BB4D9EB-0826-4668-9F29-441D673CBA4A}"/>
    <cellStyle name="標準 2 5 4 2 4 2 3" xfId="30911" xr:uid="{B34B0D90-81C7-4EE0-A727-9636B2E81814}"/>
    <cellStyle name="標準 2 5 4 2 4 3" xfId="19004" xr:uid="{00000000-0005-0000-0000-000093280000}"/>
    <cellStyle name="標準 2 5 4 2 4 3 2" xfId="42803" xr:uid="{6EE9A795-E69E-4E2B-8292-BB0163C57863}"/>
    <cellStyle name="標準 2 5 4 2 4 4" xfId="22970" xr:uid="{00000000-0005-0000-0000-000094280000}"/>
    <cellStyle name="標準 2 5 4 2 4 4 2" xfId="46764" xr:uid="{A6D7DE60-20DD-43CA-BEB7-59FBBE258531}"/>
    <cellStyle name="標準 2 5 4 2 4 5" xfId="11074" xr:uid="{00000000-0005-0000-0000-000095280000}"/>
    <cellStyle name="標準 2 5 4 2 4 5 2" xfId="34873" xr:uid="{E86589F1-28C1-409A-9392-6948881DC786}"/>
    <cellStyle name="標準 2 5 4 2 4 6" xfId="26950" xr:uid="{ABA1A4F9-3489-46F9-90DF-AE60CD954E6D}"/>
    <cellStyle name="標準 2 5 4 2 5" xfId="1803" xr:uid="{00000000-0005-0000-0000-000096280000}"/>
    <cellStyle name="標準 2 5 4 2 5 2" xfId="13717" xr:uid="{00000000-0005-0000-0000-000097280000}"/>
    <cellStyle name="標準 2 5 4 2 5 2 2" xfId="37516" xr:uid="{D56CA1C3-E955-47A1-B8C6-449BA16FDFBC}"/>
    <cellStyle name="標準 2 5 4 2 5 3" xfId="17682" xr:uid="{00000000-0005-0000-0000-000098280000}"/>
    <cellStyle name="標準 2 5 4 2 5 3 2" xfId="41481" xr:uid="{95BF9292-2DF1-426D-8C11-9294AD1ED4A0}"/>
    <cellStyle name="標準 2 5 4 2 5 4" xfId="9752" xr:uid="{00000000-0005-0000-0000-000099280000}"/>
    <cellStyle name="標準 2 5 4 2 5 4 2" xfId="33551" xr:uid="{80BF53AC-76CE-48D7-85CE-E6B165E49743}"/>
    <cellStyle name="標準 2 5 4 2 5 5" xfId="25628" xr:uid="{4A85DD9C-1837-4407-85BC-982581BCBF6F}"/>
    <cellStyle name="標準 2 5 4 2 6" xfId="4447" xr:uid="{00000000-0005-0000-0000-00009A280000}"/>
    <cellStyle name="標準 2 5 4 2 6 2" xfId="20326" xr:uid="{00000000-0005-0000-0000-00009B280000}"/>
    <cellStyle name="標準 2 5 4 2 6 2 2" xfId="44125" xr:uid="{E8F551B7-DBFC-428C-B097-F777CEE81DA3}"/>
    <cellStyle name="標準 2 5 4 2 6 3" xfId="12396" xr:uid="{00000000-0005-0000-0000-00009C280000}"/>
    <cellStyle name="標準 2 5 4 2 6 3 2" xfId="36195" xr:uid="{295FC869-4C86-4BEE-9423-E86B7B4662A8}"/>
    <cellStyle name="標準 2 5 4 2 6 4" xfId="28272" xr:uid="{E4A08DFE-9B76-4D1E-ABDD-45EBEBADF69D}"/>
    <cellStyle name="標準 2 5 4 2 7" xfId="5769" xr:uid="{00000000-0005-0000-0000-00009D280000}"/>
    <cellStyle name="標準 2 5 4 2 7 2" xfId="16361" xr:uid="{00000000-0005-0000-0000-00009E280000}"/>
    <cellStyle name="標準 2 5 4 2 7 2 2" xfId="40160" xr:uid="{9BB36AFB-5F84-49A8-8635-5BE3C2112D9C}"/>
    <cellStyle name="標準 2 5 4 2 7 3" xfId="29591" xr:uid="{8623D06D-6D17-4BBB-9A35-B9657FF9A72B}"/>
    <cellStyle name="標準 2 5 4 2 8" xfId="21648" xr:uid="{00000000-0005-0000-0000-00009F280000}"/>
    <cellStyle name="標準 2 5 4 2 8 2" xfId="45444" xr:uid="{B653034A-F5B8-4E99-BBA7-5DA9EABF1829}"/>
    <cellStyle name="標準 2 5 4 2 9" xfId="8431" xr:uid="{00000000-0005-0000-0000-0000A0280000}"/>
    <cellStyle name="標準 2 5 4 2 9 2" xfId="32230" xr:uid="{50CEC0E2-DB26-47A1-B9BB-2439C7011744}"/>
    <cellStyle name="標準 2 5 4 3" xfId="594" xr:uid="{00000000-0005-0000-0000-0000A1280000}"/>
    <cellStyle name="標準 2 5 4 3 2" xfId="1228" xr:uid="{00000000-0005-0000-0000-0000A2280000}"/>
    <cellStyle name="標準 2 5 4 3 2 2" xfId="3903" xr:uid="{00000000-0005-0000-0000-0000A3280000}"/>
    <cellStyle name="標準 2 5 4 3 2 2 2" xfId="7889" xr:uid="{00000000-0005-0000-0000-0000A4280000}"/>
    <cellStyle name="標準 2 5 4 3 2 2 2 2" xfId="15817" xr:uid="{00000000-0005-0000-0000-0000A5280000}"/>
    <cellStyle name="標準 2 5 4 3 2 2 2 2 2" xfId="39616" xr:uid="{6329FE52-F8AC-4313-BA1D-B6F909C73FFB}"/>
    <cellStyle name="標準 2 5 4 3 2 2 2 3" xfId="31688" xr:uid="{B0B6FB0F-33A8-4094-BA81-1A8F42A5B3CA}"/>
    <cellStyle name="標準 2 5 4 3 2 2 3" xfId="19782" xr:uid="{00000000-0005-0000-0000-0000A6280000}"/>
    <cellStyle name="標準 2 5 4 3 2 2 3 2" xfId="43581" xr:uid="{6F72D1E5-B4FA-438F-BA50-9106F8F7B75B}"/>
    <cellStyle name="標準 2 5 4 3 2 2 4" xfId="23747" xr:uid="{00000000-0005-0000-0000-0000A7280000}"/>
    <cellStyle name="標準 2 5 4 3 2 2 4 2" xfId="47541" xr:uid="{96449A83-63C1-4CD2-AC4D-14FCF1CCC50A}"/>
    <cellStyle name="標準 2 5 4 3 2 2 5" xfId="11852" xr:uid="{00000000-0005-0000-0000-0000A8280000}"/>
    <cellStyle name="標準 2 5 4 3 2 2 5 2" xfId="35651" xr:uid="{9904666A-5AC2-4916-B2AA-040ECC1A9C2E}"/>
    <cellStyle name="標準 2 5 4 3 2 2 6" xfId="27728" xr:uid="{A381075B-FF02-414F-AFC1-1F8B154AA1CC}"/>
    <cellStyle name="標準 2 5 4 3 2 3" xfId="2581" xr:uid="{00000000-0005-0000-0000-0000A9280000}"/>
    <cellStyle name="標準 2 5 4 3 2 3 2" xfId="14495" xr:uid="{00000000-0005-0000-0000-0000AA280000}"/>
    <cellStyle name="標準 2 5 4 3 2 3 2 2" xfId="38294" xr:uid="{F0A1875B-4C42-4BC9-A4D8-7D1185E5026E}"/>
    <cellStyle name="標準 2 5 4 3 2 3 3" xfId="18460" xr:uid="{00000000-0005-0000-0000-0000AB280000}"/>
    <cellStyle name="標準 2 5 4 3 2 3 3 2" xfId="42259" xr:uid="{8071C0FF-AFDC-49B8-8D73-0FD263009628}"/>
    <cellStyle name="標準 2 5 4 3 2 3 4" xfId="10530" xr:uid="{00000000-0005-0000-0000-0000AC280000}"/>
    <cellStyle name="標準 2 5 4 3 2 3 4 2" xfId="34329" xr:uid="{AEDD632A-5043-4C70-93CB-A741439B0E95}"/>
    <cellStyle name="標準 2 5 4 3 2 3 5" xfId="26406" xr:uid="{C44F8957-188F-48DC-BE9C-EAFF8C4E00EE}"/>
    <cellStyle name="標準 2 5 4 3 2 4" xfId="5224" xr:uid="{00000000-0005-0000-0000-0000AD280000}"/>
    <cellStyle name="標準 2 5 4 3 2 4 2" xfId="21103" xr:uid="{00000000-0005-0000-0000-0000AE280000}"/>
    <cellStyle name="標準 2 5 4 3 2 4 2 2" xfId="44902" xr:uid="{B2D8E3D0-8691-412C-A833-8D46D3E71683}"/>
    <cellStyle name="標準 2 5 4 3 2 4 3" xfId="13173" xr:uid="{00000000-0005-0000-0000-0000AF280000}"/>
    <cellStyle name="標準 2 5 4 3 2 4 3 2" xfId="36972" xr:uid="{C6BEA24F-9782-41DB-B500-48FA43F8AA5E}"/>
    <cellStyle name="標準 2 5 4 3 2 4 4" xfId="29049" xr:uid="{80C6653E-4274-4C4C-84E1-7CCF0FE363C1}"/>
    <cellStyle name="標準 2 5 4 3 2 5" xfId="6546" xr:uid="{00000000-0005-0000-0000-0000B0280000}"/>
    <cellStyle name="標準 2 5 4 3 2 5 2" xfId="17138" xr:uid="{00000000-0005-0000-0000-0000B1280000}"/>
    <cellStyle name="標準 2 5 4 3 2 5 2 2" xfId="40937" xr:uid="{C5FDF4EA-B87B-4823-9856-F703292C5695}"/>
    <cellStyle name="標準 2 5 4 3 2 5 3" xfId="30368" xr:uid="{1EAED0F0-F5FA-4C93-8F0C-BACCFF0E1BC5}"/>
    <cellStyle name="標準 2 5 4 3 2 6" xfId="22425" xr:uid="{00000000-0005-0000-0000-0000B2280000}"/>
    <cellStyle name="標準 2 5 4 3 2 6 2" xfId="46221" xr:uid="{1E12C981-4623-4D8F-89E5-EEF59017F737}"/>
    <cellStyle name="標準 2 5 4 3 2 7" xfId="9208" xr:uid="{00000000-0005-0000-0000-0000B3280000}"/>
    <cellStyle name="標準 2 5 4 3 2 7 2" xfId="33007" xr:uid="{E942492A-81D6-465B-AB7C-F4C72B0FF1D3}"/>
    <cellStyle name="標準 2 5 4 3 2 8" xfId="25084" xr:uid="{632BE89F-1452-4DCE-AFF1-BB8F49DE148C}"/>
    <cellStyle name="標準 2 5 4 3 3" xfId="3292" xr:uid="{00000000-0005-0000-0000-0000B4280000}"/>
    <cellStyle name="標準 2 5 4 3 3 2" xfId="7279" xr:uid="{00000000-0005-0000-0000-0000B5280000}"/>
    <cellStyle name="標準 2 5 4 3 3 2 2" xfId="15206" xr:uid="{00000000-0005-0000-0000-0000B6280000}"/>
    <cellStyle name="標準 2 5 4 3 3 2 2 2" xfId="39005" xr:uid="{68871A72-AEA2-4E69-8F1C-29D533FD3448}"/>
    <cellStyle name="標準 2 5 4 3 3 2 3" xfId="31078" xr:uid="{CEF0E419-2258-4027-ACF0-D0DF302348D4}"/>
    <cellStyle name="標準 2 5 4 3 3 3" xfId="19171" xr:uid="{00000000-0005-0000-0000-0000B7280000}"/>
    <cellStyle name="標準 2 5 4 3 3 3 2" xfId="42970" xr:uid="{1FA60EED-07F5-4BC3-8717-394D801960A8}"/>
    <cellStyle name="標準 2 5 4 3 3 4" xfId="23137" xr:uid="{00000000-0005-0000-0000-0000B8280000}"/>
    <cellStyle name="標準 2 5 4 3 3 4 2" xfId="46931" xr:uid="{C1020F92-1D6B-4977-BD92-03D3FFCC9BDB}"/>
    <cellStyle name="標準 2 5 4 3 3 5" xfId="11241" xr:uid="{00000000-0005-0000-0000-0000B9280000}"/>
    <cellStyle name="標準 2 5 4 3 3 5 2" xfId="35040" xr:uid="{91B1A468-6A66-419A-9B09-057C024DB119}"/>
    <cellStyle name="標準 2 5 4 3 3 6" xfId="27117" xr:uid="{47D483F2-4415-484A-AC70-9B04FF85526B}"/>
    <cellStyle name="標準 2 5 4 3 4" xfId="1970" xr:uid="{00000000-0005-0000-0000-0000BA280000}"/>
    <cellStyle name="標準 2 5 4 3 4 2" xfId="13884" xr:uid="{00000000-0005-0000-0000-0000BB280000}"/>
    <cellStyle name="標準 2 5 4 3 4 2 2" xfId="37683" xr:uid="{BC04D85A-320D-4BF5-9B5F-6366271A48EE}"/>
    <cellStyle name="標準 2 5 4 3 4 3" xfId="17849" xr:uid="{00000000-0005-0000-0000-0000BC280000}"/>
    <cellStyle name="標準 2 5 4 3 4 3 2" xfId="41648" xr:uid="{CCB83A40-62C4-4D0E-BAA0-995FB73087F1}"/>
    <cellStyle name="標準 2 5 4 3 4 4" xfId="9919" xr:uid="{00000000-0005-0000-0000-0000BD280000}"/>
    <cellStyle name="標準 2 5 4 3 4 4 2" xfId="33718" xr:uid="{18110A76-7167-4A62-80D9-F40746C5D185}"/>
    <cellStyle name="標準 2 5 4 3 4 5" xfId="25795" xr:uid="{E4C9B59D-4C8E-4022-A5BB-0394021E1619}"/>
    <cellStyle name="標準 2 5 4 3 5" xfId="4614" xr:uid="{00000000-0005-0000-0000-0000BE280000}"/>
    <cellStyle name="標準 2 5 4 3 5 2" xfId="20493" xr:uid="{00000000-0005-0000-0000-0000BF280000}"/>
    <cellStyle name="標準 2 5 4 3 5 2 2" xfId="44292" xr:uid="{830476EF-7F1E-436D-989A-106EF2D1E6EF}"/>
    <cellStyle name="標準 2 5 4 3 5 3" xfId="12563" xr:uid="{00000000-0005-0000-0000-0000C0280000}"/>
    <cellStyle name="標準 2 5 4 3 5 3 2" xfId="36362" xr:uid="{A59D5CED-23B8-4E5F-AC55-80E7E6EBA918}"/>
    <cellStyle name="標準 2 5 4 3 5 4" xfId="28439" xr:uid="{D89811B5-30BD-4173-935A-909C618D7CC8}"/>
    <cellStyle name="標準 2 5 4 3 6" xfId="5936" xr:uid="{00000000-0005-0000-0000-0000C1280000}"/>
    <cellStyle name="標準 2 5 4 3 6 2" xfId="16528" xr:uid="{00000000-0005-0000-0000-0000C2280000}"/>
    <cellStyle name="標準 2 5 4 3 6 2 2" xfId="40327" xr:uid="{D9727DB1-69A7-4262-805B-CF812BE99CDA}"/>
    <cellStyle name="標準 2 5 4 3 6 3" xfId="29758" xr:uid="{99CBF930-DFDD-423F-BAE4-6549943B118B}"/>
    <cellStyle name="標準 2 5 4 3 7" xfId="21815" xr:uid="{00000000-0005-0000-0000-0000C3280000}"/>
    <cellStyle name="標準 2 5 4 3 7 2" xfId="45611" xr:uid="{FA40EB95-DE81-4307-AC4D-BD2D895022FF}"/>
    <cellStyle name="標準 2 5 4 3 8" xfId="8598" xr:uid="{00000000-0005-0000-0000-0000C4280000}"/>
    <cellStyle name="標準 2 5 4 3 8 2" xfId="32397" xr:uid="{7BE6CB88-3895-459F-99B9-3202CEA1623F}"/>
    <cellStyle name="標準 2 5 4 3 9" xfId="24473" xr:uid="{74802C63-B535-4187-8689-F61EBA1CDB39}"/>
    <cellStyle name="標準 2 5 4 4" xfId="947" xr:uid="{00000000-0005-0000-0000-0000C5280000}"/>
    <cellStyle name="標準 2 5 4 4 2" xfId="3622" xr:uid="{00000000-0005-0000-0000-0000C6280000}"/>
    <cellStyle name="標準 2 5 4 4 2 2" xfId="7608" xr:uid="{00000000-0005-0000-0000-0000C7280000}"/>
    <cellStyle name="標準 2 5 4 4 2 2 2" xfId="15536" xr:uid="{00000000-0005-0000-0000-0000C8280000}"/>
    <cellStyle name="標準 2 5 4 4 2 2 2 2" xfId="39335" xr:uid="{089A689F-B69E-4368-B963-C6D05F7C8F0B}"/>
    <cellStyle name="標準 2 5 4 4 2 2 3" xfId="31407" xr:uid="{E191B35C-1845-4E16-90D0-EAF1B974A852}"/>
    <cellStyle name="標準 2 5 4 4 2 3" xfId="19501" xr:uid="{00000000-0005-0000-0000-0000C9280000}"/>
    <cellStyle name="標準 2 5 4 4 2 3 2" xfId="43300" xr:uid="{1FCBD6B5-A483-4E08-8D03-1087ED3F5A54}"/>
    <cellStyle name="標準 2 5 4 4 2 4" xfId="23466" xr:uid="{00000000-0005-0000-0000-0000CA280000}"/>
    <cellStyle name="標準 2 5 4 4 2 4 2" xfId="47260" xr:uid="{26380ECE-5E05-47C5-94C2-3012A15E04EE}"/>
    <cellStyle name="標準 2 5 4 4 2 5" xfId="11571" xr:uid="{00000000-0005-0000-0000-0000CB280000}"/>
    <cellStyle name="標準 2 5 4 4 2 5 2" xfId="35370" xr:uid="{62632B0D-7422-4ED8-ABBC-E9D83BF047FF}"/>
    <cellStyle name="標準 2 5 4 4 2 6" xfId="27447" xr:uid="{872F4577-42EA-4FDD-B5D9-F43275D3EE73}"/>
    <cellStyle name="標準 2 5 4 4 3" xfId="2300" xr:uid="{00000000-0005-0000-0000-0000CC280000}"/>
    <cellStyle name="標準 2 5 4 4 3 2" xfId="14214" xr:uid="{00000000-0005-0000-0000-0000CD280000}"/>
    <cellStyle name="標準 2 5 4 4 3 2 2" xfId="38013" xr:uid="{1F5AC166-97F6-44E7-A1DF-DAB28038C401}"/>
    <cellStyle name="標準 2 5 4 4 3 3" xfId="18179" xr:uid="{00000000-0005-0000-0000-0000CE280000}"/>
    <cellStyle name="標準 2 5 4 4 3 3 2" xfId="41978" xr:uid="{4B8559F7-1C0C-4B12-9981-A1FC6C44AFC7}"/>
    <cellStyle name="標準 2 5 4 4 3 4" xfId="10249" xr:uid="{00000000-0005-0000-0000-0000CF280000}"/>
    <cellStyle name="標準 2 5 4 4 3 4 2" xfId="34048" xr:uid="{0AF2F97F-2167-46A2-B089-52F8C1EAF6C1}"/>
    <cellStyle name="標準 2 5 4 4 3 5" xfId="26125" xr:uid="{BFDD87D1-C0F0-4417-AC14-71E767C2BD68}"/>
    <cellStyle name="標準 2 5 4 4 4" xfId="4943" xr:uid="{00000000-0005-0000-0000-0000D0280000}"/>
    <cellStyle name="標準 2 5 4 4 4 2" xfId="20822" xr:uid="{00000000-0005-0000-0000-0000D1280000}"/>
    <cellStyle name="標準 2 5 4 4 4 2 2" xfId="44621" xr:uid="{878561B7-5570-4EB0-AEFE-4E353D70B6FD}"/>
    <cellStyle name="標準 2 5 4 4 4 3" xfId="12892" xr:uid="{00000000-0005-0000-0000-0000D2280000}"/>
    <cellStyle name="標準 2 5 4 4 4 3 2" xfId="36691" xr:uid="{1EBFC55D-001F-4DBB-9119-8B3F20FF7CEB}"/>
    <cellStyle name="標準 2 5 4 4 4 4" xfId="28768" xr:uid="{580DE38F-4D78-43AD-96D3-0075BDA1A880}"/>
    <cellStyle name="標準 2 5 4 4 5" xfId="6265" xr:uid="{00000000-0005-0000-0000-0000D3280000}"/>
    <cellStyle name="標準 2 5 4 4 5 2" xfId="16857" xr:uid="{00000000-0005-0000-0000-0000D4280000}"/>
    <cellStyle name="標準 2 5 4 4 5 2 2" xfId="40656" xr:uid="{763EF72D-7730-4C98-A4AF-C1765D732368}"/>
    <cellStyle name="標準 2 5 4 4 5 3" xfId="30087" xr:uid="{B4CA7306-D505-4438-BAA9-01C985CE4CC9}"/>
    <cellStyle name="標準 2 5 4 4 6" xfId="22144" xr:uid="{00000000-0005-0000-0000-0000D5280000}"/>
    <cellStyle name="標準 2 5 4 4 6 2" xfId="45940" xr:uid="{A1F53684-451C-46C4-A403-05F4F1D73CE0}"/>
    <cellStyle name="標準 2 5 4 4 7" xfId="8927" xr:uid="{00000000-0005-0000-0000-0000D6280000}"/>
    <cellStyle name="標準 2 5 4 4 7 2" xfId="32726" xr:uid="{812FC2FD-7113-4106-8F97-E95F7F261443}"/>
    <cellStyle name="標準 2 5 4 4 8" xfId="24803" xr:uid="{B8C53816-A764-49D7-A7DD-06A13327A867}"/>
    <cellStyle name="標準 2 5 4 5" xfId="3011" xr:uid="{00000000-0005-0000-0000-0000D7280000}"/>
    <cellStyle name="標準 2 5 4 5 2" xfId="6998" xr:uid="{00000000-0005-0000-0000-0000D8280000}"/>
    <cellStyle name="標準 2 5 4 5 2 2" xfId="14925" xr:uid="{00000000-0005-0000-0000-0000D9280000}"/>
    <cellStyle name="標準 2 5 4 5 2 2 2" xfId="38724" xr:uid="{861EF217-E704-4C21-96BF-A72588664459}"/>
    <cellStyle name="標準 2 5 4 5 2 3" xfId="30797" xr:uid="{F840C9EE-CB63-4BA3-AD9A-3BA94F5C0BB1}"/>
    <cellStyle name="標準 2 5 4 5 3" xfId="18890" xr:uid="{00000000-0005-0000-0000-0000DA280000}"/>
    <cellStyle name="標準 2 5 4 5 3 2" xfId="42689" xr:uid="{8BD6EBB4-4E9B-4EA1-A2B7-69CDB5FBE1CA}"/>
    <cellStyle name="標準 2 5 4 5 4" xfId="22856" xr:uid="{00000000-0005-0000-0000-0000DB280000}"/>
    <cellStyle name="標準 2 5 4 5 4 2" xfId="46650" xr:uid="{C7477C2E-49F2-4E8F-8BBF-E618A8D87F90}"/>
    <cellStyle name="標準 2 5 4 5 5" xfId="10960" xr:uid="{00000000-0005-0000-0000-0000DC280000}"/>
    <cellStyle name="標準 2 5 4 5 5 2" xfId="34759" xr:uid="{B054F97B-FE21-4395-9F65-60D927DC25D1}"/>
    <cellStyle name="標準 2 5 4 5 6" xfId="26836" xr:uid="{A6E7B4D5-886A-4684-AA2A-E73A7D0783E6}"/>
    <cellStyle name="標準 2 5 4 6" xfId="1689" xr:uid="{00000000-0005-0000-0000-0000DD280000}"/>
    <cellStyle name="標準 2 5 4 6 2" xfId="13603" xr:uid="{00000000-0005-0000-0000-0000DE280000}"/>
    <cellStyle name="標準 2 5 4 6 2 2" xfId="37402" xr:uid="{F1F29F78-6404-447A-9E95-A729C25AE643}"/>
    <cellStyle name="標準 2 5 4 6 3" xfId="17568" xr:uid="{00000000-0005-0000-0000-0000DF280000}"/>
    <cellStyle name="標準 2 5 4 6 3 2" xfId="41367" xr:uid="{B0E6F0E7-08FC-4EF4-853E-0FBFC6DAC7C5}"/>
    <cellStyle name="標準 2 5 4 6 4" xfId="9638" xr:uid="{00000000-0005-0000-0000-0000E0280000}"/>
    <cellStyle name="標準 2 5 4 6 4 2" xfId="33437" xr:uid="{38829893-CCA6-411E-84CC-604E32C6CE51}"/>
    <cellStyle name="標準 2 5 4 6 5" xfId="25514" xr:uid="{21F49EFD-ADC6-4976-B17F-4D734F0A5767}"/>
    <cellStyle name="標準 2 5 4 7" xfId="4333" xr:uid="{00000000-0005-0000-0000-0000E1280000}"/>
    <cellStyle name="標準 2 5 4 7 2" xfId="20212" xr:uid="{00000000-0005-0000-0000-0000E2280000}"/>
    <cellStyle name="標準 2 5 4 7 2 2" xfId="44011" xr:uid="{99FC8013-C012-4425-B78C-DA4A8FA8024A}"/>
    <cellStyle name="標準 2 5 4 7 3" xfId="12282" xr:uid="{00000000-0005-0000-0000-0000E3280000}"/>
    <cellStyle name="標準 2 5 4 7 3 2" xfId="36081" xr:uid="{9D9EC4AF-197D-46A6-9462-2476C25402F1}"/>
    <cellStyle name="標準 2 5 4 7 4" xfId="28158" xr:uid="{4D2A5E76-042F-4BC1-A4CF-37A1F12232DC}"/>
    <cellStyle name="標準 2 5 4 8" xfId="5655" xr:uid="{00000000-0005-0000-0000-0000E4280000}"/>
    <cellStyle name="標準 2 5 4 8 2" xfId="16247" xr:uid="{00000000-0005-0000-0000-0000E5280000}"/>
    <cellStyle name="標準 2 5 4 8 2 2" xfId="40046" xr:uid="{F5073DCB-2DD1-49E8-9AA1-555A7839DDB5}"/>
    <cellStyle name="標準 2 5 4 8 3" xfId="29477" xr:uid="{4B11C719-27EE-4C5B-999E-80908FDD3240}"/>
    <cellStyle name="標準 2 5 4 9" xfId="21534" xr:uid="{00000000-0005-0000-0000-0000E6280000}"/>
    <cellStyle name="標準 2 5 4 9 2" xfId="45330" xr:uid="{D0AE2068-2382-42EC-A1C6-1A5F85E851BC}"/>
    <cellStyle name="標準 2 5 5" xfId="380" xr:uid="{00000000-0005-0000-0000-0000E7280000}"/>
    <cellStyle name="標準 2 5 5 10" xfId="24260" xr:uid="{7ABCCC2A-B142-4558-B552-EE9F5882F0CC}"/>
    <cellStyle name="標準 2 5 5 2" xfId="662" xr:uid="{00000000-0005-0000-0000-0000E8280000}"/>
    <cellStyle name="標準 2 5 5 2 2" xfId="1296" xr:uid="{00000000-0005-0000-0000-0000E9280000}"/>
    <cellStyle name="標準 2 5 5 2 2 2" xfId="3971" xr:uid="{00000000-0005-0000-0000-0000EA280000}"/>
    <cellStyle name="標準 2 5 5 2 2 2 2" xfId="7957" xr:uid="{00000000-0005-0000-0000-0000EB280000}"/>
    <cellStyle name="標準 2 5 5 2 2 2 2 2" xfId="15885" xr:uid="{00000000-0005-0000-0000-0000EC280000}"/>
    <cellStyle name="標準 2 5 5 2 2 2 2 2 2" xfId="39684" xr:uid="{36F3B4B8-6065-4FAE-AA66-2AACCDD2F941}"/>
    <cellStyle name="標準 2 5 5 2 2 2 2 3" xfId="31756" xr:uid="{31375A13-7D65-4968-9735-B37F5B9B1673}"/>
    <cellStyle name="標準 2 5 5 2 2 2 3" xfId="19850" xr:uid="{00000000-0005-0000-0000-0000ED280000}"/>
    <cellStyle name="標準 2 5 5 2 2 2 3 2" xfId="43649" xr:uid="{6FACCD90-1729-4116-A86C-86C66F45F0ED}"/>
    <cellStyle name="標準 2 5 5 2 2 2 4" xfId="23815" xr:uid="{00000000-0005-0000-0000-0000EE280000}"/>
    <cellStyle name="標準 2 5 5 2 2 2 4 2" xfId="47609" xr:uid="{FB1D3DE1-8230-4D48-B11A-2D440C148812}"/>
    <cellStyle name="標準 2 5 5 2 2 2 5" xfId="11920" xr:uid="{00000000-0005-0000-0000-0000EF280000}"/>
    <cellStyle name="標準 2 5 5 2 2 2 5 2" xfId="35719" xr:uid="{C647B680-4027-4BEC-B129-1CD48EFD0343}"/>
    <cellStyle name="標準 2 5 5 2 2 2 6" xfId="27796" xr:uid="{A750094E-C843-4915-8932-77BB3E1C55CA}"/>
    <cellStyle name="標準 2 5 5 2 2 3" xfId="2649" xr:uid="{00000000-0005-0000-0000-0000F0280000}"/>
    <cellStyle name="標準 2 5 5 2 2 3 2" xfId="14563" xr:uid="{00000000-0005-0000-0000-0000F1280000}"/>
    <cellStyle name="標準 2 5 5 2 2 3 2 2" xfId="38362" xr:uid="{920E5ADC-F3EA-429D-A398-C0E41C384198}"/>
    <cellStyle name="標準 2 5 5 2 2 3 3" xfId="18528" xr:uid="{00000000-0005-0000-0000-0000F2280000}"/>
    <cellStyle name="標準 2 5 5 2 2 3 3 2" xfId="42327" xr:uid="{8A713FFF-D6F8-421B-A89A-5BD482996EF2}"/>
    <cellStyle name="標準 2 5 5 2 2 3 4" xfId="10598" xr:uid="{00000000-0005-0000-0000-0000F3280000}"/>
    <cellStyle name="標準 2 5 5 2 2 3 4 2" xfId="34397" xr:uid="{095CFBE2-7C34-44D1-9204-BC320D9F25CD}"/>
    <cellStyle name="標準 2 5 5 2 2 3 5" xfId="26474" xr:uid="{04985266-2451-4ECD-A9E8-E9F0B3F5607B}"/>
    <cellStyle name="標準 2 5 5 2 2 4" xfId="5292" xr:uid="{00000000-0005-0000-0000-0000F4280000}"/>
    <cellStyle name="標準 2 5 5 2 2 4 2" xfId="21171" xr:uid="{00000000-0005-0000-0000-0000F5280000}"/>
    <cellStyle name="標準 2 5 5 2 2 4 2 2" xfId="44970" xr:uid="{6BBEAC5C-5F4C-42C3-B740-7D595EE53000}"/>
    <cellStyle name="標準 2 5 5 2 2 4 3" xfId="13241" xr:uid="{00000000-0005-0000-0000-0000F6280000}"/>
    <cellStyle name="標準 2 5 5 2 2 4 3 2" xfId="37040" xr:uid="{A70C85EE-9255-4FDC-BE9E-8664A473E178}"/>
    <cellStyle name="標準 2 5 5 2 2 4 4" xfId="29117" xr:uid="{D900CC20-6EE7-49AE-A66A-7D551F255DED}"/>
    <cellStyle name="標準 2 5 5 2 2 5" xfId="6614" xr:uid="{00000000-0005-0000-0000-0000F7280000}"/>
    <cellStyle name="標準 2 5 5 2 2 5 2" xfId="17206" xr:uid="{00000000-0005-0000-0000-0000F8280000}"/>
    <cellStyle name="標準 2 5 5 2 2 5 2 2" xfId="41005" xr:uid="{F44C678F-A09B-4A9A-9AF3-09383AFF57DC}"/>
    <cellStyle name="標準 2 5 5 2 2 5 3" xfId="30436" xr:uid="{BAB26542-B76E-4792-BF40-2A0AF66BB4D3}"/>
    <cellStyle name="標準 2 5 5 2 2 6" xfId="22493" xr:uid="{00000000-0005-0000-0000-0000F9280000}"/>
    <cellStyle name="標準 2 5 5 2 2 6 2" xfId="46289" xr:uid="{7A47A1EF-3360-4625-BB60-5861A7E7CEB6}"/>
    <cellStyle name="標準 2 5 5 2 2 7" xfId="9276" xr:uid="{00000000-0005-0000-0000-0000FA280000}"/>
    <cellStyle name="標準 2 5 5 2 2 7 2" xfId="33075" xr:uid="{300C436A-3311-4E4D-A9A8-9F5D71F89BE8}"/>
    <cellStyle name="標準 2 5 5 2 2 8" xfId="25152" xr:uid="{DE28E8AA-C5C7-4B09-83E2-12E7EE26E88B}"/>
    <cellStyle name="標準 2 5 5 2 3" xfId="3360" xr:uid="{00000000-0005-0000-0000-0000FB280000}"/>
    <cellStyle name="標準 2 5 5 2 3 2" xfId="7347" xr:uid="{00000000-0005-0000-0000-0000FC280000}"/>
    <cellStyle name="標準 2 5 5 2 3 2 2" xfId="15274" xr:uid="{00000000-0005-0000-0000-0000FD280000}"/>
    <cellStyle name="標準 2 5 5 2 3 2 2 2" xfId="39073" xr:uid="{E0482EB0-B8C5-4E3F-871C-8F0DCCB6E7AC}"/>
    <cellStyle name="標準 2 5 5 2 3 2 3" xfId="31146" xr:uid="{255AFF0D-5D1A-4F63-A9C7-44492BC00A60}"/>
    <cellStyle name="標準 2 5 5 2 3 3" xfId="19239" xr:uid="{00000000-0005-0000-0000-0000FE280000}"/>
    <cellStyle name="標準 2 5 5 2 3 3 2" xfId="43038" xr:uid="{BE477380-0711-4CEB-9ACE-61EE22865AE8}"/>
    <cellStyle name="標準 2 5 5 2 3 4" xfId="23205" xr:uid="{00000000-0005-0000-0000-0000FF280000}"/>
    <cellStyle name="標準 2 5 5 2 3 4 2" xfId="46999" xr:uid="{07A0235E-CF4F-4F0A-AACA-F0E0792DDFFD}"/>
    <cellStyle name="標準 2 5 5 2 3 5" xfId="11309" xr:uid="{00000000-0005-0000-0000-000000290000}"/>
    <cellStyle name="標準 2 5 5 2 3 5 2" xfId="35108" xr:uid="{1075DB60-E8AC-4E6B-A993-8A9D8A84C2C5}"/>
    <cellStyle name="標準 2 5 5 2 3 6" xfId="27185" xr:uid="{3ED04539-6E5B-4D06-9DDF-CD0E859D204E}"/>
    <cellStyle name="標準 2 5 5 2 4" xfId="2038" xr:uid="{00000000-0005-0000-0000-000001290000}"/>
    <cellStyle name="標準 2 5 5 2 4 2" xfId="13952" xr:uid="{00000000-0005-0000-0000-000002290000}"/>
    <cellStyle name="標準 2 5 5 2 4 2 2" xfId="37751" xr:uid="{DC18E0AF-461B-4408-8FCD-EEED8F75B83A}"/>
    <cellStyle name="標準 2 5 5 2 4 3" xfId="17917" xr:uid="{00000000-0005-0000-0000-000003290000}"/>
    <cellStyle name="標準 2 5 5 2 4 3 2" xfId="41716" xr:uid="{FB0A014B-B96C-40C4-813A-2C5E33020DAB}"/>
    <cellStyle name="標準 2 5 5 2 4 4" xfId="9987" xr:uid="{00000000-0005-0000-0000-000004290000}"/>
    <cellStyle name="標準 2 5 5 2 4 4 2" xfId="33786" xr:uid="{B36CA087-4784-438D-8390-C25205191899}"/>
    <cellStyle name="標準 2 5 5 2 4 5" xfId="25863" xr:uid="{2FBBA4DD-6BF0-4EBE-8AC7-A3BE6CC40B2F}"/>
    <cellStyle name="標準 2 5 5 2 5" xfId="4682" xr:uid="{00000000-0005-0000-0000-000005290000}"/>
    <cellStyle name="標準 2 5 5 2 5 2" xfId="20561" xr:uid="{00000000-0005-0000-0000-000006290000}"/>
    <cellStyle name="標準 2 5 5 2 5 2 2" xfId="44360" xr:uid="{2873FB5C-282D-4379-A3EE-9E35E2E1B959}"/>
    <cellStyle name="標準 2 5 5 2 5 3" xfId="12631" xr:uid="{00000000-0005-0000-0000-000007290000}"/>
    <cellStyle name="標準 2 5 5 2 5 3 2" xfId="36430" xr:uid="{C05C842B-DD2F-40BB-8DCF-6360F61BE90D}"/>
    <cellStyle name="標準 2 5 5 2 5 4" xfId="28507" xr:uid="{FA1997B2-C710-4454-94F6-21C954B66643}"/>
    <cellStyle name="標準 2 5 5 2 6" xfId="6004" xr:uid="{00000000-0005-0000-0000-000008290000}"/>
    <cellStyle name="標準 2 5 5 2 6 2" xfId="16596" xr:uid="{00000000-0005-0000-0000-000009290000}"/>
    <cellStyle name="標準 2 5 5 2 6 2 2" xfId="40395" xr:uid="{FF492C06-C57B-438E-9AF7-749297A9A468}"/>
    <cellStyle name="標準 2 5 5 2 6 3" xfId="29826" xr:uid="{51D5B645-B0EB-4680-9467-F751DC46F490}"/>
    <cellStyle name="標準 2 5 5 2 7" xfId="21883" xr:uid="{00000000-0005-0000-0000-00000A290000}"/>
    <cellStyle name="標準 2 5 5 2 7 2" xfId="45679" xr:uid="{287C624F-8DAC-447C-8115-C9FD73A35C4B}"/>
    <cellStyle name="標準 2 5 5 2 8" xfId="8666" xr:uid="{00000000-0005-0000-0000-00000B290000}"/>
    <cellStyle name="標準 2 5 5 2 8 2" xfId="32465" xr:uid="{E6CC30CC-F265-470E-843E-7F302C13CB0F}"/>
    <cellStyle name="標準 2 5 5 2 9" xfId="24541" xr:uid="{DEB91A41-E687-49F3-BE43-B7E23CE5F6D8}"/>
    <cellStyle name="標準 2 5 5 3" xfId="1015" xr:uid="{00000000-0005-0000-0000-00000C290000}"/>
    <cellStyle name="標準 2 5 5 3 2" xfId="3690" xr:uid="{00000000-0005-0000-0000-00000D290000}"/>
    <cellStyle name="標準 2 5 5 3 2 2" xfId="7676" xr:uid="{00000000-0005-0000-0000-00000E290000}"/>
    <cellStyle name="標準 2 5 5 3 2 2 2" xfId="15604" xr:uid="{00000000-0005-0000-0000-00000F290000}"/>
    <cellStyle name="標準 2 5 5 3 2 2 2 2" xfId="39403" xr:uid="{510FED08-E49D-4AF3-8D4F-0F7FDFD7DC48}"/>
    <cellStyle name="標準 2 5 5 3 2 2 3" xfId="31475" xr:uid="{2BF5FDC2-343F-418F-A0C2-4218186F95D5}"/>
    <cellStyle name="標準 2 5 5 3 2 3" xfId="19569" xr:uid="{00000000-0005-0000-0000-000010290000}"/>
    <cellStyle name="標準 2 5 5 3 2 3 2" xfId="43368" xr:uid="{E8940AA5-2345-40DE-90C4-6BD144E94EC0}"/>
    <cellStyle name="標準 2 5 5 3 2 4" xfId="23534" xr:uid="{00000000-0005-0000-0000-000011290000}"/>
    <cellStyle name="標準 2 5 5 3 2 4 2" xfId="47328" xr:uid="{EE6C4F75-FDE3-4886-8809-D295013D29F5}"/>
    <cellStyle name="標準 2 5 5 3 2 5" xfId="11639" xr:uid="{00000000-0005-0000-0000-000012290000}"/>
    <cellStyle name="標準 2 5 5 3 2 5 2" xfId="35438" xr:uid="{45EAF94D-8C3D-426F-8E28-44C37EC5281A}"/>
    <cellStyle name="標準 2 5 5 3 2 6" xfId="27515" xr:uid="{8044AF5C-8454-4851-B416-DFC4EBB94CFC}"/>
    <cellStyle name="標準 2 5 5 3 3" xfId="2368" xr:uid="{00000000-0005-0000-0000-000013290000}"/>
    <cellStyle name="標準 2 5 5 3 3 2" xfId="14282" xr:uid="{00000000-0005-0000-0000-000014290000}"/>
    <cellStyle name="標準 2 5 5 3 3 2 2" xfId="38081" xr:uid="{3CC823B2-F301-4268-8B14-F2BCB6659B87}"/>
    <cellStyle name="標準 2 5 5 3 3 3" xfId="18247" xr:uid="{00000000-0005-0000-0000-000015290000}"/>
    <cellStyle name="標準 2 5 5 3 3 3 2" xfId="42046" xr:uid="{CB24CC7D-77AC-4D59-82D0-4BEC0B691A7E}"/>
    <cellStyle name="標準 2 5 5 3 3 4" xfId="10317" xr:uid="{00000000-0005-0000-0000-000016290000}"/>
    <cellStyle name="標準 2 5 5 3 3 4 2" xfId="34116" xr:uid="{6E80FBF8-6A4A-4085-BDC3-838A45C0EF49}"/>
    <cellStyle name="標準 2 5 5 3 3 5" xfId="26193" xr:uid="{9496D69C-0281-4443-B696-A885D3890564}"/>
    <cellStyle name="標準 2 5 5 3 4" xfId="5011" xr:uid="{00000000-0005-0000-0000-000017290000}"/>
    <cellStyle name="標準 2 5 5 3 4 2" xfId="20890" xr:uid="{00000000-0005-0000-0000-000018290000}"/>
    <cellStyle name="標準 2 5 5 3 4 2 2" xfId="44689" xr:uid="{897732DE-CB4C-493C-8CDD-87C0F027B1AF}"/>
    <cellStyle name="標準 2 5 5 3 4 3" xfId="12960" xr:uid="{00000000-0005-0000-0000-000019290000}"/>
    <cellStyle name="標準 2 5 5 3 4 3 2" xfId="36759" xr:uid="{A7934700-ED9C-4350-947F-32B16434B9D1}"/>
    <cellStyle name="標準 2 5 5 3 4 4" xfId="28836" xr:uid="{42CC4CB6-D8DE-4CD4-AC45-C9A4B953A0D2}"/>
    <cellStyle name="標準 2 5 5 3 5" xfId="6333" xr:uid="{00000000-0005-0000-0000-00001A290000}"/>
    <cellStyle name="標準 2 5 5 3 5 2" xfId="16925" xr:uid="{00000000-0005-0000-0000-00001B290000}"/>
    <cellStyle name="標準 2 5 5 3 5 2 2" xfId="40724" xr:uid="{A561D389-D7C7-44DF-8F67-8B70E6B0C1A7}"/>
    <cellStyle name="標準 2 5 5 3 5 3" xfId="30155" xr:uid="{6CE99A5C-8A8C-4652-AA7A-B548D610FADF}"/>
    <cellStyle name="標準 2 5 5 3 6" xfId="22212" xr:uid="{00000000-0005-0000-0000-00001C290000}"/>
    <cellStyle name="標準 2 5 5 3 6 2" xfId="46008" xr:uid="{844E41F6-7BDB-4A5B-B340-973750AE77CE}"/>
    <cellStyle name="標準 2 5 5 3 7" xfId="8995" xr:uid="{00000000-0005-0000-0000-00001D290000}"/>
    <cellStyle name="標準 2 5 5 3 7 2" xfId="32794" xr:uid="{96F29005-8A68-41F0-864A-101683FE9CAD}"/>
    <cellStyle name="標準 2 5 5 3 8" xfId="24871" xr:uid="{766D9B2C-50AB-419E-816F-CBB538836E75}"/>
    <cellStyle name="標準 2 5 5 4" xfId="3079" xr:uid="{00000000-0005-0000-0000-00001E290000}"/>
    <cellStyle name="標準 2 5 5 4 2" xfId="7066" xr:uid="{00000000-0005-0000-0000-00001F290000}"/>
    <cellStyle name="標準 2 5 5 4 2 2" xfId="14993" xr:uid="{00000000-0005-0000-0000-000020290000}"/>
    <cellStyle name="標準 2 5 5 4 2 2 2" xfId="38792" xr:uid="{BDB60CE2-B430-496E-B32E-5AEA937156BD}"/>
    <cellStyle name="標準 2 5 5 4 2 3" xfId="30865" xr:uid="{9BD7D98A-5CE5-4509-880C-C8F416CF79B1}"/>
    <cellStyle name="標準 2 5 5 4 3" xfId="18958" xr:uid="{00000000-0005-0000-0000-000021290000}"/>
    <cellStyle name="標準 2 5 5 4 3 2" xfId="42757" xr:uid="{BB014920-4ACE-4755-8A48-A03961474A0D}"/>
    <cellStyle name="標準 2 5 5 4 4" xfId="22924" xr:uid="{00000000-0005-0000-0000-000022290000}"/>
    <cellStyle name="標準 2 5 5 4 4 2" xfId="46718" xr:uid="{16CEF0BC-B4BE-4301-8976-70F44EAE5735}"/>
    <cellStyle name="標準 2 5 5 4 5" xfId="11028" xr:uid="{00000000-0005-0000-0000-000023290000}"/>
    <cellStyle name="標準 2 5 5 4 5 2" xfId="34827" xr:uid="{17986FB9-8B4F-4A08-BEC7-D5566006165E}"/>
    <cellStyle name="標準 2 5 5 4 6" xfId="26904" xr:uid="{995AB10A-EE63-4B7D-AC9B-5E18C383BE0F}"/>
    <cellStyle name="標準 2 5 5 5" xfId="1757" xr:uid="{00000000-0005-0000-0000-000024290000}"/>
    <cellStyle name="標準 2 5 5 5 2" xfId="13671" xr:uid="{00000000-0005-0000-0000-000025290000}"/>
    <cellStyle name="標準 2 5 5 5 2 2" xfId="37470" xr:uid="{0301B342-BE93-4394-A7F6-36EA10703A38}"/>
    <cellStyle name="標準 2 5 5 5 3" xfId="17636" xr:uid="{00000000-0005-0000-0000-000026290000}"/>
    <cellStyle name="標準 2 5 5 5 3 2" xfId="41435" xr:uid="{FEB3A809-DB29-42B0-940C-AC4D3E1658AF}"/>
    <cellStyle name="標準 2 5 5 5 4" xfId="9706" xr:uid="{00000000-0005-0000-0000-000027290000}"/>
    <cellStyle name="標準 2 5 5 5 4 2" xfId="33505" xr:uid="{BD5456A3-CB71-4370-9F2A-120472ABA13A}"/>
    <cellStyle name="標準 2 5 5 5 5" xfId="25582" xr:uid="{D1987B29-E2F1-4364-9A71-C06873FD7874}"/>
    <cellStyle name="標準 2 5 5 6" xfId="4401" xr:uid="{00000000-0005-0000-0000-000028290000}"/>
    <cellStyle name="標準 2 5 5 6 2" xfId="20280" xr:uid="{00000000-0005-0000-0000-000029290000}"/>
    <cellStyle name="標準 2 5 5 6 2 2" xfId="44079" xr:uid="{1EBB7AE9-7041-47A6-A660-A6AE1F74E29F}"/>
    <cellStyle name="標準 2 5 5 6 3" xfId="12350" xr:uid="{00000000-0005-0000-0000-00002A290000}"/>
    <cellStyle name="標準 2 5 5 6 3 2" xfId="36149" xr:uid="{24882121-7B62-4C55-9FC2-F3D7E2668889}"/>
    <cellStyle name="標準 2 5 5 6 4" xfId="28226" xr:uid="{91991BD2-2CA1-4929-A6B3-3D1ADDD901C4}"/>
    <cellStyle name="標準 2 5 5 7" xfId="5723" xr:uid="{00000000-0005-0000-0000-00002B290000}"/>
    <cellStyle name="標準 2 5 5 7 2" xfId="16315" xr:uid="{00000000-0005-0000-0000-00002C290000}"/>
    <cellStyle name="標準 2 5 5 7 2 2" xfId="40114" xr:uid="{9C4EC793-CD29-4D86-8508-B2066773B1D5}"/>
    <cellStyle name="標準 2 5 5 7 3" xfId="29545" xr:uid="{DA150A2A-7E14-419C-8B7A-592CDFC327CC}"/>
    <cellStyle name="標準 2 5 5 8" xfId="21602" xr:uid="{00000000-0005-0000-0000-00002D290000}"/>
    <cellStyle name="標準 2 5 5 8 2" xfId="45398" xr:uid="{8035FFD5-0AFA-44FD-ACC9-8C568D04CB9D}"/>
    <cellStyle name="標準 2 5 5 9" xfId="8385" xr:uid="{00000000-0005-0000-0000-00002E290000}"/>
    <cellStyle name="標準 2 5 5 9 2" xfId="32184" xr:uid="{242C5471-56CC-4E81-9A91-704AF9D93C70}"/>
    <cellStyle name="標準 2 5 6" xfId="523" xr:uid="{00000000-0005-0000-0000-00002F290000}"/>
    <cellStyle name="標準 2 5 6 2" xfId="1157" xr:uid="{00000000-0005-0000-0000-000030290000}"/>
    <cellStyle name="標準 2 5 6 2 2" xfId="3832" xr:uid="{00000000-0005-0000-0000-000031290000}"/>
    <cellStyle name="標準 2 5 6 2 2 2" xfId="7818" xr:uid="{00000000-0005-0000-0000-000032290000}"/>
    <cellStyle name="標準 2 5 6 2 2 2 2" xfId="15746" xr:uid="{00000000-0005-0000-0000-000033290000}"/>
    <cellStyle name="標準 2 5 6 2 2 2 2 2" xfId="39545" xr:uid="{8DA008A2-678D-48DB-88E7-DF8059ADA985}"/>
    <cellStyle name="標準 2 5 6 2 2 2 3" xfId="31617" xr:uid="{5B2E7CE4-A666-4FE5-B3C9-3D8A188323FA}"/>
    <cellStyle name="標準 2 5 6 2 2 3" xfId="19711" xr:uid="{00000000-0005-0000-0000-000034290000}"/>
    <cellStyle name="標準 2 5 6 2 2 3 2" xfId="43510" xr:uid="{AE82AE65-CD53-4C89-82C8-B00F79C29DC6}"/>
    <cellStyle name="標準 2 5 6 2 2 4" xfId="23676" xr:uid="{00000000-0005-0000-0000-000035290000}"/>
    <cellStyle name="標準 2 5 6 2 2 4 2" xfId="47470" xr:uid="{2BBD54B8-8A4A-4BBF-A178-82915AB9793A}"/>
    <cellStyle name="標準 2 5 6 2 2 5" xfId="11781" xr:uid="{00000000-0005-0000-0000-000036290000}"/>
    <cellStyle name="標準 2 5 6 2 2 5 2" xfId="35580" xr:uid="{90DB0D38-ABAC-4054-966B-439951205DE2}"/>
    <cellStyle name="標準 2 5 6 2 2 6" xfId="27657" xr:uid="{CE4D9E58-DDD0-411D-87CE-47EFACF5BA9B}"/>
    <cellStyle name="標準 2 5 6 2 3" xfId="2510" xr:uid="{00000000-0005-0000-0000-000037290000}"/>
    <cellStyle name="標準 2 5 6 2 3 2" xfId="14424" xr:uid="{00000000-0005-0000-0000-000038290000}"/>
    <cellStyle name="標準 2 5 6 2 3 2 2" xfId="38223" xr:uid="{F0A233AD-BF8B-4350-9465-EB431D9F4F4D}"/>
    <cellStyle name="標準 2 5 6 2 3 3" xfId="18389" xr:uid="{00000000-0005-0000-0000-000039290000}"/>
    <cellStyle name="標準 2 5 6 2 3 3 2" xfId="42188" xr:uid="{59086FA3-DC49-4B03-97E9-86A0D9CD191F}"/>
    <cellStyle name="標準 2 5 6 2 3 4" xfId="10459" xr:uid="{00000000-0005-0000-0000-00003A290000}"/>
    <cellStyle name="標準 2 5 6 2 3 4 2" xfId="34258" xr:uid="{37DC934A-B5C9-430E-BC78-E4371CFC6194}"/>
    <cellStyle name="標準 2 5 6 2 3 5" xfId="26335" xr:uid="{9B698C4F-0A90-4E31-89DB-7EC40D8A13A5}"/>
    <cellStyle name="標準 2 5 6 2 4" xfId="5153" xr:uid="{00000000-0005-0000-0000-00003B290000}"/>
    <cellStyle name="標準 2 5 6 2 4 2" xfId="21032" xr:uid="{00000000-0005-0000-0000-00003C290000}"/>
    <cellStyle name="標準 2 5 6 2 4 2 2" xfId="44831" xr:uid="{9C60EAAA-FDD6-4C10-9E74-B1E791132D27}"/>
    <cellStyle name="標準 2 5 6 2 4 3" xfId="13102" xr:uid="{00000000-0005-0000-0000-00003D290000}"/>
    <cellStyle name="標準 2 5 6 2 4 3 2" xfId="36901" xr:uid="{FFF0A213-3808-4A16-B622-AAF52B75F767}"/>
    <cellStyle name="標準 2 5 6 2 4 4" xfId="28978" xr:uid="{6677FFE3-AA98-401C-988A-DB9D178CEFA7}"/>
    <cellStyle name="標準 2 5 6 2 5" xfId="6475" xr:uid="{00000000-0005-0000-0000-00003E290000}"/>
    <cellStyle name="標準 2 5 6 2 5 2" xfId="17067" xr:uid="{00000000-0005-0000-0000-00003F290000}"/>
    <cellStyle name="標準 2 5 6 2 5 2 2" xfId="40866" xr:uid="{2039EFC4-590C-4C15-BDEF-92862A489FFA}"/>
    <cellStyle name="標準 2 5 6 2 5 3" xfId="30297" xr:uid="{55EC4739-3D24-4398-84A8-C0744ADA8E05}"/>
    <cellStyle name="標準 2 5 6 2 6" xfId="22354" xr:uid="{00000000-0005-0000-0000-000040290000}"/>
    <cellStyle name="標準 2 5 6 2 6 2" xfId="46150" xr:uid="{36E65E11-80F3-4102-8FD4-99DFA16A3C7E}"/>
    <cellStyle name="標準 2 5 6 2 7" xfId="9137" xr:uid="{00000000-0005-0000-0000-000041290000}"/>
    <cellStyle name="標準 2 5 6 2 7 2" xfId="32936" xr:uid="{F4C17C06-EAD9-42DA-ABF7-7B7FEEB24409}"/>
    <cellStyle name="標準 2 5 6 2 8" xfId="25013" xr:uid="{68EF94CC-1870-4FB5-901E-FC3EB8465E65}"/>
    <cellStyle name="標準 2 5 6 3" xfId="3221" xr:uid="{00000000-0005-0000-0000-000042290000}"/>
    <cellStyle name="標準 2 5 6 3 2" xfId="7208" xr:uid="{00000000-0005-0000-0000-000043290000}"/>
    <cellStyle name="標準 2 5 6 3 2 2" xfId="15135" xr:uid="{00000000-0005-0000-0000-000044290000}"/>
    <cellStyle name="標準 2 5 6 3 2 2 2" xfId="38934" xr:uid="{7E2BF3C6-D427-4F9B-ADF0-C13083E03E06}"/>
    <cellStyle name="標準 2 5 6 3 2 3" xfId="31007" xr:uid="{E15BF62F-8AFF-4E0F-AE80-087DE74B286E}"/>
    <cellStyle name="標準 2 5 6 3 3" xfId="19100" xr:uid="{00000000-0005-0000-0000-000045290000}"/>
    <cellStyle name="標準 2 5 6 3 3 2" xfId="42899" xr:uid="{4BA4E917-2B9E-4380-A89A-362281BCCC2B}"/>
    <cellStyle name="標準 2 5 6 3 4" xfId="23066" xr:uid="{00000000-0005-0000-0000-000046290000}"/>
    <cellStyle name="標準 2 5 6 3 4 2" xfId="46860" xr:uid="{31075674-D901-475C-BFBD-5866ADA08182}"/>
    <cellStyle name="標準 2 5 6 3 5" xfId="11170" xr:uid="{00000000-0005-0000-0000-000047290000}"/>
    <cellStyle name="標準 2 5 6 3 5 2" xfId="34969" xr:uid="{039A1C7D-F96B-4B46-B475-59BE4F4FE3DD}"/>
    <cellStyle name="標準 2 5 6 3 6" xfId="27046" xr:uid="{12E361B2-8492-436F-B014-2A5E5EF050E1}"/>
    <cellStyle name="標準 2 5 6 4" xfId="1899" xr:uid="{00000000-0005-0000-0000-000048290000}"/>
    <cellStyle name="標準 2 5 6 4 2" xfId="13813" xr:uid="{00000000-0005-0000-0000-000049290000}"/>
    <cellStyle name="標準 2 5 6 4 2 2" xfId="37612" xr:uid="{E5C157AD-39A1-4C57-B4AC-FB97FCF25D32}"/>
    <cellStyle name="標準 2 5 6 4 3" xfId="17778" xr:uid="{00000000-0005-0000-0000-00004A290000}"/>
    <cellStyle name="標準 2 5 6 4 3 2" xfId="41577" xr:uid="{4F464747-A0A2-4535-B047-41C7E448251A}"/>
    <cellStyle name="標準 2 5 6 4 4" xfId="9848" xr:uid="{00000000-0005-0000-0000-00004B290000}"/>
    <cellStyle name="標準 2 5 6 4 4 2" xfId="33647" xr:uid="{60AF31CB-D89E-459B-B391-D78DB3974CA3}"/>
    <cellStyle name="標準 2 5 6 4 5" xfId="25724" xr:uid="{4878CF76-F773-4742-83F6-1150CEF7D6A1}"/>
    <cellStyle name="標準 2 5 6 5" xfId="4543" xr:uid="{00000000-0005-0000-0000-00004C290000}"/>
    <cellStyle name="標準 2 5 6 5 2" xfId="20422" xr:uid="{00000000-0005-0000-0000-00004D290000}"/>
    <cellStyle name="標準 2 5 6 5 2 2" xfId="44221" xr:uid="{B634F257-D7F9-4D14-AD79-2490B2AF0155}"/>
    <cellStyle name="標準 2 5 6 5 3" xfId="12492" xr:uid="{00000000-0005-0000-0000-00004E290000}"/>
    <cellStyle name="標準 2 5 6 5 3 2" xfId="36291" xr:uid="{475C898A-B356-417F-9737-003C6C543CA7}"/>
    <cellStyle name="標準 2 5 6 5 4" xfId="28368" xr:uid="{772CF89A-11B4-4045-848C-16B53CE98525}"/>
    <cellStyle name="標準 2 5 6 6" xfId="5865" xr:uid="{00000000-0005-0000-0000-00004F290000}"/>
    <cellStyle name="標準 2 5 6 6 2" xfId="16457" xr:uid="{00000000-0005-0000-0000-000050290000}"/>
    <cellStyle name="標準 2 5 6 6 2 2" xfId="40256" xr:uid="{E44776DB-5A45-4FB1-8BE2-469109A7555C}"/>
    <cellStyle name="標準 2 5 6 6 3" xfId="29687" xr:uid="{A30E1BDE-DF95-4DE9-A3BB-491404C0D9EA}"/>
    <cellStyle name="標準 2 5 6 7" xfId="21744" xr:uid="{00000000-0005-0000-0000-000051290000}"/>
    <cellStyle name="標準 2 5 6 7 2" xfId="45540" xr:uid="{03BF1244-40D6-423E-8D95-E56AF5566CC8}"/>
    <cellStyle name="標準 2 5 6 8" xfId="8527" xr:uid="{00000000-0005-0000-0000-000052290000}"/>
    <cellStyle name="標準 2 5 6 8 2" xfId="32326" xr:uid="{B687427C-AD1D-4AAD-901D-A84C271BCDB9}"/>
    <cellStyle name="標準 2 5 6 9" xfId="24402" xr:uid="{D617FB74-6BDC-4DCC-9EAB-7CCBBEFD1CB1}"/>
    <cellStyle name="標準 2 5 7" xfId="225" xr:uid="{00000000-0005-0000-0000-000053290000}"/>
    <cellStyle name="標準 2 5 7 2" xfId="876" xr:uid="{00000000-0005-0000-0000-000054290000}"/>
    <cellStyle name="標準 2 5 7 2 2" xfId="3551" xr:uid="{00000000-0005-0000-0000-000055290000}"/>
    <cellStyle name="標準 2 5 7 2 2 2" xfId="7537" xr:uid="{00000000-0005-0000-0000-000056290000}"/>
    <cellStyle name="標準 2 5 7 2 2 2 2" xfId="15465" xr:uid="{00000000-0005-0000-0000-000057290000}"/>
    <cellStyle name="標準 2 5 7 2 2 2 2 2" xfId="39264" xr:uid="{C196EC36-8B6F-49DD-A50A-61D6ED9FCFA1}"/>
    <cellStyle name="標準 2 5 7 2 2 2 3" xfId="31336" xr:uid="{F27338BC-9BF9-451A-A38E-982F301DE029}"/>
    <cellStyle name="標準 2 5 7 2 2 3" xfId="19430" xr:uid="{00000000-0005-0000-0000-000058290000}"/>
    <cellStyle name="標準 2 5 7 2 2 3 2" xfId="43229" xr:uid="{49AEEE3C-1D53-4668-B754-90DA751AC78F}"/>
    <cellStyle name="標準 2 5 7 2 2 4" xfId="23395" xr:uid="{00000000-0005-0000-0000-000059290000}"/>
    <cellStyle name="標準 2 5 7 2 2 4 2" xfId="47189" xr:uid="{C84981D1-D291-460B-8C12-8310536AF4A3}"/>
    <cellStyle name="標準 2 5 7 2 2 5" xfId="11500" xr:uid="{00000000-0005-0000-0000-00005A290000}"/>
    <cellStyle name="標準 2 5 7 2 2 5 2" xfId="35299" xr:uid="{9FBE7925-A1E1-4A32-A1FA-370EFE05D385}"/>
    <cellStyle name="標準 2 5 7 2 2 6" xfId="27376" xr:uid="{303C73B2-CDD0-4D20-8563-2FFD10E03EF8}"/>
    <cellStyle name="標準 2 5 7 2 3" xfId="2229" xr:uid="{00000000-0005-0000-0000-00005B290000}"/>
    <cellStyle name="標準 2 5 7 2 3 2" xfId="14143" xr:uid="{00000000-0005-0000-0000-00005C290000}"/>
    <cellStyle name="標準 2 5 7 2 3 2 2" xfId="37942" xr:uid="{6C6792C7-F5C9-4619-A19F-266DBD6F185F}"/>
    <cellStyle name="標準 2 5 7 2 3 3" xfId="18108" xr:uid="{00000000-0005-0000-0000-00005D290000}"/>
    <cellStyle name="標準 2 5 7 2 3 3 2" xfId="41907" xr:uid="{CAB307C6-D274-4256-A11A-509C4A50D225}"/>
    <cellStyle name="標準 2 5 7 2 3 4" xfId="10178" xr:uid="{00000000-0005-0000-0000-00005E290000}"/>
    <cellStyle name="標準 2 5 7 2 3 4 2" xfId="33977" xr:uid="{01AD48B3-A138-4B71-A833-CEB48DDA591A}"/>
    <cellStyle name="標準 2 5 7 2 3 5" xfId="26054" xr:uid="{51F787C1-DFA4-4BD6-8BA2-61E8A23C482A}"/>
    <cellStyle name="標準 2 5 7 2 4" xfId="4872" xr:uid="{00000000-0005-0000-0000-00005F290000}"/>
    <cellStyle name="標準 2 5 7 2 4 2" xfId="20751" xr:uid="{00000000-0005-0000-0000-000060290000}"/>
    <cellStyle name="標準 2 5 7 2 4 2 2" xfId="44550" xr:uid="{DEBBA50E-FB29-4299-92AB-F8B1CD971DBF}"/>
    <cellStyle name="標準 2 5 7 2 4 3" xfId="12821" xr:uid="{00000000-0005-0000-0000-000061290000}"/>
    <cellStyle name="標準 2 5 7 2 4 3 2" xfId="36620" xr:uid="{255940CC-7FB7-4C15-96AC-C96AE727A07C}"/>
    <cellStyle name="標準 2 5 7 2 4 4" xfId="28697" xr:uid="{1563251A-85E3-4F1F-A3C7-AD46AA1460E6}"/>
    <cellStyle name="標準 2 5 7 2 5" xfId="6194" xr:uid="{00000000-0005-0000-0000-000062290000}"/>
    <cellStyle name="標準 2 5 7 2 5 2" xfId="16786" xr:uid="{00000000-0005-0000-0000-000063290000}"/>
    <cellStyle name="標準 2 5 7 2 5 2 2" xfId="40585" xr:uid="{431B3DFF-2E2C-4E58-B32F-DB1FD4C93DA0}"/>
    <cellStyle name="標準 2 5 7 2 5 3" xfId="30016" xr:uid="{93F89372-C095-413C-B8E2-B847595479AD}"/>
    <cellStyle name="標準 2 5 7 2 6" xfId="22073" xr:uid="{00000000-0005-0000-0000-000064290000}"/>
    <cellStyle name="標準 2 5 7 2 6 2" xfId="45869" xr:uid="{455839C7-89BD-42E8-A5D1-7A4EC83A628B}"/>
    <cellStyle name="標準 2 5 7 2 7" xfId="8856" xr:uid="{00000000-0005-0000-0000-000065290000}"/>
    <cellStyle name="標準 2 5 7 2 7 2" xfId="32655" xr:uid="{35FEE9BB-2021-413E-A79B-6304B2D7230F}"/>
    <cellStyle name="標準 2 5 7 2 8" xfId="24732" xr:uid="{FEF2E2C9-56F0-4DCA-A9F6-06EEB6EA1414}"/>
    <cellStyle name="標準 2 5 7 3" xfId="2940" xr:uid="{00000000-0005-0000-0000-000066290000}"/>
    <cellStyle name="標準 2 5 7 3 2" xfId="6923" xr:uid="{00000000-0005-0000-0000-000067290000}"/>
    <cellStyle name="標準 2 5 7 3 2 2" xfId="14854" xr:uid="{00000000-0005-0000-0000-000068290000}"/>
    <cellStyle name="標準 2 5 7 3 2 2 2" xfId="38653" xr:uid="{2BBD8A23-AAEE-4757-90A3-5A39D78C9730}"/>
    <cellStyle name="標準 2 5 7 3 2 3" xfId="30726" xr:uid="{819768A9-EE44-4215-9A12-54424B4F3B4E}"/>
    <cellStyle name="標準 2 5 7 3 3" xfId="18819" xr:uid="{00000000-0005-0000-0000-000069290000}"/>
    <cellStyle name="標準 2 5 7 3 3 2" xfId="42618" xr:uid="{C5107A2D-D227-44B7-9D00-0D4A3C49B186}"/>
    <cellStyle name="標準 2 5 7 3 4" xfId="22785" xr:uid="{00000000-0005-0000-0000-00006A290000}"/>
    <cellStyle name="標準 2 5 7 3 4 2" xfId="46579" xr:uid="{5135D751-5601-444E-BF65-0CE338AD41D8}"/>
    <cellStyle name="標準 2 5 7 3 5" xfId="10889" xr:uid="{00000000-0005-0000-0000-00006B290000}"/>
    <cellStyle name="標準 2 5 7 3 5 2" xfId="34688" xr:uid="{4A461583-5CDD-422A-9850-D4839996A3AF}"/>
    <cellStyle name="標準 2 5 7 3 6" xfId="26765" xr:uid="{19FFAF94-38C5-4103-96A4-719889BB278D}"/>
    <cellStyle name="標準 2 5 7 4" xfId="1618" xr:uid="{00000000-0005-0000-0000-00006C290000}"/>
    <cellStyle name="標準 2 5 7 4 2" xfId="13532" xr:uid="{00000000-0005-0000-0000-00006D290000}"/>
    <cellStyle name="標準 2 5 7 4 2 2" xfId="37331" xr:uid="{6B1A7EB9-74C7-482F-8770-D4CE65AC9D69}"/>
    <cellStyle name="標準 2 5 7 4 3" xfId="17497" xr:uid="{00000000-0005-0000-0000-00006E290000}"/>
    <cellStyle name="標準 2 5 7 4 3 2" xfId="41296" xr:uid="{6139503A-CAB1-4EBD-8683-A6C79294A4A0}"/>
    <cellStyle name="標準 2 5 7 4 4" xfId="9567" xr:uid="{00000000-0005-0000-0000-00006F290000}"/>
    <cellStyle name="標準 2 5 7 4 4 2" xfId="33366" xr:uid="{05CC5C7C-FEAF-487E-82B0-81E849AF6C59}"/>
    <cellStyle name="標準 2 5 7 4 5" xfId="25443" xr:uid="{033A8ED9-4833-421E-96ED-A9C51F984A40}"/>
    <cellStyle name="標準 2 5 7 5" xfId="4262" xr:uid="{00000000-0005-0000-0000-000070290000}"/>
    <cellStyle name="標準 2 5 7 5 2" xfId="20141" xr:uid="{00000000-0005-0000-0000-000071290000}"/>
    <cellStyle name="標準 2 5 7 5 2 2" xfId="43940" xr:uid="{2971B69D-0F5D-4D67-AC30-DD67C9F501AE}"/>
    <cellStyle name="標準 2 5 7 5 3" xfId="12211" xr:uid="{00000000-0005-0000-0000-000072290000}"/>
    <cellStyle name="標準 2 5 7 5 3 2" xfId="36010" xr:uid="{94523043-9E0E-40CC-B529-87EC8EDF6308}"/>
    <cellStyle name="標準 2 5 7 5 4" xfId="28087" xr:uid="{D17AE08B-DEC3-4D4E-80ED-83FF50BDE265}"/>
    <cellStyle name="標準 2 5 7 6" xfId="5584" xr:uid="{00000000-0005-0000-0000-000073290000}"/>
    <cellStyle name="標準 2 5 7 6 2" xfId="16176" xr:uid="{00000000-0005-0000-0000-000074290000}"/>
    <cellStyle name="標準 2 5 7 6 2 2" xfId="39975" xr:uid="{81DF7E26-30CC-4EAA-8C29-8CE1EB99D446}"/>
    <cellStyle name="標準 2 5 7 6 3" xfId="29406" xr:uid="{E8454AE8-FD93-48F1-B5FE-4037EA2B7638}"/>
    <cellStyle name="標準 2 5 7 7" xfId="21463" xr:uid="{00000000-0005-0000-0000-000075290000}"/>
    <cellStyle name="標準 2 5 7 7 2" xfId="45259" xr:uid="{CD06CB23-B44D-46EE-9EDB-0B931F7C1202}"/>
    <cellStyle name="標準 2 5 7 8" xfId="8246" xr:uid="{00000000-0005-0000-0000-000076290000}"/>
    <cellStyle name="標準 2 5 7 8 2" xfId="32045" xr:uid="{5DBF6598-7018-4388-AD23-DC4E9458A385}"/>
    <cellStyle name="標準 2 5 7 9" xfId="24117" xr:uid="{5B1C2BD6-161C-406F-8041-328F6AF8EFFD}"/>
    <cellStyle name="標準 2 5 8" xfId="1440" xr:uid="{00000000-0005-0000-0000-000077290000}"/>
    <cellStyle name="標準 2 5 8 2" xfId="4115" xr:uid="{00000000-0005-0000-0000-000078290000}"/>
    <cellStyle name="標準 2 5 8 2 2" xfId="8101" xr:uid="{00000000-0005-0000-0000-000079290000}"/>
    <cellStyle name="標準 2 5 8 2 2 2" xfId="16029" xr:uid="{00000000-0005-0000-0000-00007A290000}"/>
    <cellStyle name="標準 2 5 8 2 2 2 2" xfId="39828" xr:uid="{2C8BEDB1-14B1-4353-B5F2-51AAE9BB866E}"/>
    <cellStyle name="標準 2 5 8 2 2 3" xfId="31900" xr:uid="{57CE41AF-9F2E-46DB-806D-719E56AA4171}"/>
    <cellStyle name="標準 2 5 8 2 3" xfId="19994" xr:uid="{00000000-0005-0000-0000-00007B290000}"/>
    <cellStyle name="標準 2 5 8 2 3 2" xfId="43793" xr:uid="{04DF6569-4684-4867-9C12-A051B8373903}"/>
    <cellStyle name="標準 2 5 8 2 4" xfId="23959" xr:uid="{00000000-0005-0000-0000-00007C290000}"/>
    <cellStyle name="標準 2 5 8 2 4 2" xfId="47753" xr:uid="{CB1A7AA5-02F8-4903-921C-C9633256B8AE}"/>
    <cellStyle name="標準 2 5 8 2 5" xfId="12064" xr:uid="{00000000-0005-0000-0000-00007D290000}"/>
    <cellStyle name="標準 2 5 8 2 5 2" xfId="35863" xr:uid="{8202FD43-62D2-430A-AEE4-5F27A44ED39F}"/>
    <cellStyle name="標準 2 5 8 2 6" xfId="27940" xr:uid="{4C3DE89D-5700-410F-B740-C520897AAFB8}"/>
    <cellStyle name="標準 2 5 8 3" xfId="2793" xr:uid="{00000000-0005-0000-0000-00007E290000}"/>
    <cellStyle name="標準 2 5 8 3 2" xfId="14707" xr:uid="{00000000-0005-0000-0000-00007F290000}"/>
    <cellStyle name="標準 2 5 8 3 2 2" xfId="38506" xr:uid="{A4665ECF-F427-422A-83C2-A2FDEBB8CA27}"/>
    <cellStyle name="標準 2 5 8 3 3" xfId="18672" xr:uid="{00000000-0005-0000-0000-000080290000}"/>
    <cellStyle name="標準 2 5 8 3 3 2" xfId="42471" xr:uid="{4A1E6F0C-3424-4474-AC40-305C65101FCC}"/>
    <cellStyle name="標準 2 5 8 3 4" xfId="10742" xr:uid="{00000000-0005-0000-0000-000081290000}"/>
    <cellStyle name="標準 2 5 8 3 4 2" xfId="34541" xr:uid="{DA98DF78-152E-4CF8-9EDD-2B92FE7831BD}"/>
    <cellStyle name="標準 2 5 8 3 5" xfId="26618" xr:uid="{6570D95C-38A4-401C-A004-4B63440864A4}"/>
    <cellStyle name="標準 2 5 8 4" xfId="5436" xr:uid="{00000000-0005-0000-0000-000082290000}"/>
    <cellStyle name="標準 2 5 8 4 2" xfId="21315" xr:uid="{00000000-0005-0000-0000-000083290000}"/>
    <cellStyle name="標準 2 5 8 4 2 2" xfId="45114" xr:uid="{7A130D73-8013-49E1-83A9-84FCB4E0C67A}"/>
    <cellStyle name="標準 2 5 8 4 3" xfId="13385" xr:uid="{00000000-0005-0000-0000-000084290000}"/>
    <cellStyle name="標準 2 5 8 4 3 2" xfId="37184" xr:uid="{E9845045-EBE4-43DA-8F74-74961B7AB204}"/>
    <cellStyle name="標準 2 5 8 4 4" xfId="29261" xr:uid="{AFBFC10F-4488-4978-A2C5-FB74CBFBE214}"/>
    <cellStyle name="標準 2 5 8 5" xfId="6758" xr:uid="{00000000-0005-0000-0000-000085290000}"/>
    <cellStyle name="標準 2 5 8 5 2" xfId="17350" xr:uid="{00000000-0005-0000-0000-000086290000}"/>
    <cellStyle name="標準 2 5 8 5 2 2" xfId="41149" xr:uid="{DB140299-05D7-491A-901F-619453B77F1B}"/>
    <cellStyle name="標準 2 5 8 5 3" xfId="30580" xr:uid="{F838EDB8-E81E-43A8-9506-69A3BDA26FAD}"/>
    <cellStyle name="標準 2 5 8 6" xfId="22637" xr:uid="{00000000-0005-0000-0000-000087290000}"/>
    <cellStyle name="標準 2 5 8 6 2" xfId="46433" xr:uid="{A62F63B5-752D-41BF-B20D-8354C4862512}"/>
    <cellStyle name="標準 2 5 8 7" xfId="9420" xr:uid="{00000000-0005-0000-0000-000088290000}"/>
    <cellStyle name="標準 2 5 8 7 2" xfId="33219" xr:uid="{81469AA7-466D-4EC7-9FFD-4E118742BCFB}"/>
    <cellStyle name="標準 2 5 8 8" xfId="25296" xr:uid="{2674B8D4-E7CD-4EEB-B29C-784FBD53EA1F}"/>
    <cellStyle name="標準 2 5 9" xfId="1489" xr:uid="{00000000-0005-0000-0000-000089290000}"/>
    <cellStyle name="標準 2 5 9 2" xfId="4164" xr:uid="{00000000-0005-0000-0000-00008A290000}"/>
    <cellStyle name="標準 2 5 9 2 2" xfId="8150" xr:uid="{00000000-0005-0000-0000-00008B290000}"/>
    <cellStyle name="標準 2 5 9 2 2 2" xfId="16078" xr:uid="{00000000-0005-0000-0000-00008C290000}"/>
    <cellStyle name="標準 2 5 9 2 2 2 2" xfId="39877" xr:uid="{3AC24B0C-CC13-406A-9A90-C60A60E616A1}"/>
    <cellStyle name="標準 2 5 9 2 2 3" xfId="31949" xr:uid="{C7484CF2-4D7F-43FF-ACE3-666330C57B0D}"/>
    <cellStyle name="標準 2 5 9 2 3" xfId="20043" xr:uid="{00000000-0005-0000-0000-00008D290000}"/>
    <cellStyle name="標準 2 5 9 2 3 2" xfId="43842" xr:uid="{A82D20F5-BC24-41CA-AC9F-E7F5D09F881C}"/>
    <cellStyle name="標準 2 5 9 2 4" xfId="24008" xr:uid="{00000000-0005-0000-0000-00008E290000}"/>
    <cellStyle name="標準 2 5 9 2 4 2" xfId="47802" xr:uid="{C23A3556-93A4-4871-ABF1-1002F7AC4887}"/>
    <cellStyle name="標準 2 5 9 2 5" xfId="12113" xr:uid="{00000000-0005-0000-0000-00008F290000}"/>
    <cellStyle name="標準 2 5 9 2 5 2" xfId="35912" xr:uid="{1E9CA0A7-2EE9-4095-BB2D-41F8F1A02F94}"/>
    <cellStyle name="標準 2 5 9 2 6" xfId="27989" xr:uid="{86CF91A6-B1D3-46BE-B322-D273C3F52CE9}"/>
    <cellStyle name="標準 2 5 9 3" xfId="2842" xr:uid="{00000000-0005-0000-0000-000090290000}"/>
    <cellStyle name="標準 2 5 9 3 2" xfId="14756" xr:uid="{00000000-0005-0000-0000-000091290000}"/>
    <cellStyle name="標準 2 5 9 3 2 2" xfId="38555" xr:uid="{FC995FF9-CFA6-49AA-9A42-B6B083850142}"/>
    <cellStyle name="標準 2 5 9 3 3" xfId="18721" xr:uid="{00000000-0005-0000-0000-000092290000}"/>
    <cellStyle name="標準 2 5 9 3 3 2" xfId="42520" xr:uid="{E5F925F1-8B27-4847-B817-881938B15BC2}"/>
    <cellStyle name="標準 2 5 9 3 4" xfId="10791" xr:uid="{00000000-0005-0000-0000-000093290000}"/>
    <cellStyle name="標準 2 5 9 3 4 2" xfId="34590" xr:uid="{250F788A-2328-4539-9586-5FB8B083F14D}"/>
    <cellStyle name="標準 2 5 9 3 5" xfId="26667" xr:uid="{9BC7FD20-46D2-45D4-A82E-83A78370560E}"/>
    <cellStyle name="標準 2 5 9 4" xfId="5485" xr:uid="{00000000-0005-0000-0000-000094290000}"/>
    <cellStyle name="標準 2 5 9 4 2" xfId="21364" xr:uid="{00000000-0005-0000-0000-000095290000}"/>
    <cellStyle name="標準 2 5 9 4 2 2" xfId="45163" xr:uid="{C195BE29-3EC0-4CEA-B474-F1EC642A6B8F}"/>
    <cellStyle name="標準 2 5 9 4 3" xfId="13434" xr:uid="{00000000-0005-0000-0000-000096290000}"/>
    <cellStyle name="標準 2 5 9 4 3 2" xfId="37233" xr:uid="{6D9AC3DF-9F2C-4777-A350-164B1752388D}"/>
    <cellStyle name="標準 2 5 9 4 4" xfId="29310" xr:uid="{B3FB8737-1BBA-4122-A5E5-BA9D0C723535}"/>
    <cellStyle name="標準 2 5 9 5" xfId="6807" xr:uid="{00000000-0005-0000-0000-000097290000}"/>
    <cellStyle name="標準 2 5 9 5 2" xfId="17399" xr:uid="{00000000-0005-0000-0000-000098290000}"/>
    <cellStyle name="標準 2 5 9 5 2 2" xfId="41198" xr:uid="{8867C765-0999-4B55-9BF8-5D31B1982687}"/>
    <cellStyle name="標準 2 5 9 5 3" xfId="30629" xr:uid="{DDB68922-BFB8-41FC-8113-3D760CEEBC9C}"/>
    <cellStyle name="標準 2 5 9 6" xfId="22686" xr:uid="{00000000-0005-0000-0000-000099290000}"/>
    <cellStyle name="標準 2 5 9 6 2" xfId="46482" xr:uid="{7EB71B62-AE11-4B81-95CC-012085E6C884}"/>
    <cellStyle name="標準 2 5 9 7" xfId="9469" xr:uid="{00000000-0005-0000-0000-00009A290000}"/>
    <cellStyle name="標準 2 5 9 7 2" xfId="33268" xr:uid="{BB3F4CD1-62A7-4A05-AB9A-E1040F9DE76E}"/>
    <cellStyle name="標準 2 5 9 8" xfId="25345" xr:uid="{4B087ECF-909C-4461-9CFF-6ECB36FAD14D}"/>
    <cellStyle name="標準 2 6" xfId="148" xr:uid="{00000000-0005-0000-0000-00009B290000}"/>
    <cellStyle name="標準 2 6 10" xfId="832" xr:uid="{00000000-0005-0000-0000-00009C290000}"/>
    <cellStyle name="標準 2 6 10 2" xfId="3507" xr:uid="{00000000-0005-0000-0000-00009D290000}"/>
    <cellStyle name="標準 2 6 10 2 2" xfId="7493" xr:uid="{00000000-0005-0000-0000-00009E290000}"/>
    <cellStyle name="標準 2 6 10 2 2 2" xfId="15421" xr:uid="{00000000-0005-0000-0000-00009F290000}"/>
    <cellStyle name="標準 2 6 10 2 2 2 2" xfId="39220" xr:uid="{E39B3A6A-0AB7-4D77-A226-583D8943899E}"/>
    <cellStyle name="標準 2 6 10 2 2 3" xfId="31292" xr:uid="{ADFEF16F-BB14-4C96-9153-AD9B0C5C0AED}"/>
    <cellStyle name="標準 2 6 10 2 3" xfId="19386" xr:uid="{00000000-0005-0000-0000-0000A0290000}"/>
    <cellStyle name="標準 2 6 10 2 3 2" xfId="43185" xr:uid="{177B5C3A-C047-4EA4-A7F2-B529B30651AC}"/>
    <cellStyle name="標準 2 6 10 2 4" xfId="23351" xr:uid="{00000000-0005-0000-0000-0000A1290000}"/>
    <cellStyle name="標準 2 6 10 2 4 2" xfId="47145" xr:uid="{3F79690B-C9A6-47FE-81CB-E9FEDEECD1FE}"/>
    <cellStyle name="標準 2 6 10 2 5" xfId="11456" xr:uid="{00000000-0005-0000-0000-0000A2290000}"/>
    <cellStyle name="標準 2 6 10 2 5 2" xfId="35255" xr:uid="{6436A8E6-AA60-45AF-BFB0-53FE4F65C632}"/>
    <cellStyle name="標準 2 6 10 2 6" xfId="27332" xr:uid="{F6E0038A-EB6B-48EC-9750-D5B6873F18DB}"/>
    <cellStyle name="標準 2 6 10 3" xfId="2185" xr:uid="{00000000-0005-0000-0000-0000A3290000}"/>
    <cellStyle name="標準 2 6 10 3 2" xfId="14099" xr:uid="{00000000-0005-0000-0000-0000A4290000}"/>
    <cellStyle name="標準 2 6 10 3 2 2" xfId="37898" xr:uid="{24744121-5074-4A2E-9764-2C677D7E151B}"/>
    <cellStyle name="標準 2 6 10 3 3" xfId="18064" xr:uid="{00000000-0005-0000-0000-0000A5290000}"/>
    <cellStyle name="標準 2 6 10 3 3 2" xfId="41863" xr:uid="{B70DCCAD-B0D5-4EA7-B8AC-531261DEB0E8}"/>
    <cellStyle name="標準 2 6 10 3 4" xfId="10134" xr:uid="{00000000-0005-0000-0000-0000A6290000}"/>
    <cellStyle name="標準 2 6 10 3 4 2" xfId="33933" xr:uid="{1AA4BCF7-6212-4AA6-9C45-A1FDFE93418D}"/>
    <cellStyle name="標準 2 6 10 3 5" xfId="26010" xr:uid="{9BEEC599-C1CE-461D-B356-AAB8DA847340}"/>
    <cellStyle name="標準 2 6 10 4" xfId="4828" xr:uid="{00000000-0005-0000-0000-0000A7290000}"/>
    <cellStyle name="標準 2 6 10 4 2" xfId="20707" xr:uid="{00000000-0005-0000-0000-0000A8290000}"/>
    <cellStyle name="標準 2 6 10 4 2 2" xfId="44506" xr:uid="{EE76C40B-60D7-432B-A098-67E9040790F6}"/>
    <cellStyle name="標準 2 6 10 4 3" xfId="12777" xr:uid="{00000000-0005-0000-0000-0000A9290000}"/>
    <cellStyle name="標準 2 6 10 4 3 2" xfId="36576" xr:uid="{2B89C556-551B-4167-B94B-1D5DB004D492}"/>
    <cellStyle name="標準 2 6 10 4 4" xfId="28653" xr:uid="{3E2CD6BB-5919-4A86-A5A9-8FD1F87DF79F}"/>
    <cellStyle name="標準 2 6 10 5" xfId="6150" xr:uid="{00000000-0005-0000-0000-0000AA290000}"/>
    <cellStyle name="標準 2 6 10 5 2" xfId="16742" xr:uid="{00000000-0005-0000-0000-0000AB290000}"/>
    <cellStyle name="標準 2 6 10 5 2 2" xfId="40541" xr:uid="{774AB2C6-15A1-4B3B-B924-B38D9790B8FA}"/>
    <cellStyle name="標準 2 6 10 5 3" xfId="29972" xr:uid="{9F4AD7B4-2437-4E72-A189-057384428565}"/>
    <cellStyle name="標準 2 6 10 6" xfId="22029" xr:uid="{00000000-0005-0000-0000-0000AC290000}"/>
    <cellStyle name="標準 2 6 10 6 2" xfId="45825" xr:uid="{0205BFA8-850C-47B6-A054-760823EA6F9E}"/>
    <cellStyle name="標準 2 6 10 7" xfId="8812" xr:uid="{00000000-0005-0000-0000-0000AD290000}"/>
    <cellStyle name="標準 2 6 10 7 2" xfId="32611" xr:uid="{1ABE947C-6E32-4D81-B6A9-65E09FBF4DC9}"/>
    <cellStyle name="標準 2 6 10 8" xfId="24688" xr:uid="{58BEBA5B-FE95-4D82-B2ED-FAF7558EE9A7}"/>
    <cellStyle name="標準 2 6 11" xfId="2896" xr:uid="{00000000-0005-0000-0000-0000AE290000}"/>
    <cellStyle name="標準 2 6 11 2" xfId="6878" xr:uid="{00000000-0005-0000-0000-0000AF290000}"/>
    <cellStyle name="標準 2 6 11 2 2" xfId="14810" xr:uid="{00000000-0005-0000-0000-0000B0290000}"/>
    <cellStyle name="標準 2 6 11 2 2 2" xfId="38609" xr:uid="{7FE8F37D-222F-4745-A8B7-DBA6D72A8583}"/>
    <cellStyle name="標準 2 6 11 2 3" xfId="30682" xr:uid="{E9BD3BC7-E9F2-4000-BB5B-FCD5154A969F}"/>
    <cellStyle name="標準 2 6 11 3" xfId="18775" xr:uid="{00000000-0005-0000-0000-0000B1290000}"/>
    <cellStyle name="標準 2 6 11 3 2" xfId="42574" xr:uid="{CC28B929-0DC5-4DCA-A724-F13842D727B4}"/>
    <cellStyle name="標準 2 6 11 4" xfId="22741" xr:uid="{00000000-0005-0000-0000-0000B2290000}"/>
    <cellStyle name="標準 2 6 11 4 2" xfId="46535" xr:uid="{02727117-9412-4495-90C1-6FD78C21C494}"/>
    <cellStyle name="標準 2 6 11 5" xfId="10845" xr:uid="{00000000-0005-0000-0000-0000B3290000}"/>
    <cellStyle name="標準 2 6 11 5 2" xfId="34644" xr:uid="{6D0A54C8-A88C-40B2-978C-BCBE35177033}"/>
    <cellStyle name="標準 2 6 11 6" xfId="26721" xr:uid="{265FAC34-9133-4382-87EB-1F4D211AD1E2}"/>
    <cellStyle name="標準 2 6 12" xfId="1574" xr:uid="{00000000-0005-0000-0000-0000B4290000}"/>
    <cellStyle name="標準 2 6 12 2" xfId="13488" xr:uid="{00000000-0005-0000-0000-0000B5290000}"/>
    <cellStyle name="標準 2 6 12 2 2" xfId="37287" xr:uid="{5DAB7378-1A58-4305-A4DC-00DB606B295C}"/>
    <cellStyle name="標準 2 6 12 3" xfId="17453" xr:uid="{00000000-0005-0000-0000-0000B6290000}"/>
    <cellStyle name="標準 2 6 12 3 2" xfId="41252" xr:uid="{4768B2A1-E084-4BBC-AE77-B6884CD56CEC}"/>
    <cellStyle name="標準 2 6 12 4" xfId="9523" xr:uid="{00000000-0005-0000-0000-0000B7290000}"/>
    <cellStyle name="標準 2 6 12 4 2" xfId="33322" xr:uid="{40110058-83F1-4F49-B342-398B4EC5A52E}"/>
    <cellStyle name="標準 2 6 12 5" xfId="25399" xr:uid="{6257A45C-5665-4758-928E-14D7D8C4756D}"/>
    <cellStyle name="標準 2 6 13" xfId="4218" xr:uid="{00000000-0005-0000-0000-0000B8290000}"/>
    <cellStyle name="標準 2 6 13 2" xfId="20097" xr:uid="{00000000-0005-0000-0000-0000B9290000}"/>
    <cellStyle name="標準 2 6 13 2 2" xfId="43896" xr:uid="{43037E1E-42CC-4C57-97E5-85133EDA2486}"/>
    <cellStyle name="標準 2 6 13 3" xfId="12167" xr:uid="{00000000-0005-0000-0000-0000BA290000}"/>
    <cellStyle name="標準 2 6 13 3 2" xfId="35966" xr:uid="{C2517B18-DBAF-4ECC-A73D-147DA8CC3186}"/>
    <cellStyle name="標準 2 6 13 4" xfId="28043" xr:uid="{96497FD9-A4B2-4FB3-B806-B7C2AB73DA15}"/>
    <cellStyle name="標準 2 6 14" xfId="5540" xr:uid="{00000000-0005-0000-0000-0000BB290000}"/>
    <cellStyle name="標準 2 6 14 2" xfId="16132" xr:uid="{00000000-0005-0000-0000-0000BC290000}"/>
    <cellStyle name="標準 2 6 14 2 2" xfId="39931" xr:uid="{48A2C7F6-A62F-412F-91B6-3162DAB09BAC}"/>
    <cellStyle name="標準 2 6 14 3" xfId="29362" xr:uid="{1122DD6C-322B-4011-8BF2-62FC765A0DF3}"/>
    <cellStyle name="標準 2 6 15" xfId="21419" xr:uid="{00000000-0005-0000-0000-0000BD290000}"/>
    <cellStyle name="標準 2 6 15 2" xfId="45215" xr:uid="{65F9E8C5-4728-40B3-9C3D-DB351D583A63}"/>
    <cellStyle name="標準 2 6 16" xfId="8202" xr:uid="{00000000-0005-0000-0000-0000BE290000}"/>
    <cellStyle name="標準 2 6 16 2" xfId="32001" xr:uid="{8A9D4598-1089-411B-9375-19E6002A46DA}"/>
    <cellStyle name="標準 2 6 17" xfId="24072" xr:uid="{2B756280-0B08-4692-A178-83123EAF1602}"/>
    <cellStyle name="標準 2 6 2" xfId="149" xr:uid="{00000000-0005-0000-0000-0000BF290000}"/>
    <cellStyle name="標準 2 6 2 10" xfId="2897" xr:uid="{00000000-0005-0000-0000-0000C0290000}"/>
    <cellStyle name="標準 2 6 2 10 2" xfId="6879" xr:uid="{00000000-0005-0000-0000-0000C1290000}"/>
    <cellStyle name="標準 2 6 2 10 2 2" xfId="14811" xr:uid="{00000000-0005-0000-0000-0000C2290000}"/>
    <cellStyle name="標準 2 6 2 10 2 2 2" xfId="38610" xr:uid="{8DE93D1A-F2C3-452C-A410-4C272FE4CF55}"/>
    <cellStyle name="標準 2 6 2 10 2 3" xfId="30683" xr:uid="{0F992844-9ACA-47D9-8B2A-C6484E1360B7}"/>
    <cellStyle name="標準 2 6 2 10 3" xfId="18776" xr:uid="{00000000-0005-0000-0000-0000C3290000}"/>
    <cellStyle name="標準 2 6 2 10 3 2" xfId="42575" xr:uid="{3393DA1F-5D0B-4132-A40C-ACDCB305B29B}"/>
    <cellStyle name="標準 2 6 2 10 4" xfId="22742" xr:uid="{00000000-0005-0000-0000-0000C4290000}"/>
    <cellStyle name="標準 2 6 2 10 4 2" xfId="46536" xr:uid="{E9A9F088-3C33-46E8-BA4C-9040AEEEF660}"/>
    <cellStyle name="標準 2 6 2 10 5" xfId="10846" xr:uid="{00000000-0005-0000-0000-0000C5290000}"/>
    <cellStyle name="標準 2 6 2 10 5 2" xfId="34645" xr:uid="{D79BCCBA-E668-47A8-BBEE-66ACD190F9C4}"/>
    <cellStyle name="標準 2 6 2 10 6" xfId="26722" xr:uid="{D830F79A-DEFD-407D-BD7A-6014485B952C}"/>
    <cellStyle name="標準 2 6 2 11" xfId="1575" xr:uid="{00000000-0005-0000-0000-0000C6290000}"/>
    <cellStyle name="標準 2 6 2 11 2" xfId="13489" xr:uid="{00000000-0005-0000-0000-0000C7290000}"/>
    <cellStyle name="標準 2 6 2 11 2 2" xfId="37288" xr:uid="{E281F3F7-7BD6-44C5-B017-F05565A02B4B}"/>
    <cellStyle name="標準 2 6 2 11 3" xfId="17454" xr:uid="{00000000-0005-0000-0000-0000C8290000}"/>
    <cellStyle name="標準 2 6 2 11 3 2" xfId="41253" xr:uid="{0BD8EA00-BF0D-47DC-8FE5-DB1CEE915057}"/>
    <cellStyle name="標準 2 6 2 11 4" xfId="9524" xr:uid="{00000000-0005-0000-0000-0000C9290000}"/>
    <cellStyle name="標準 2 6 2 11 4 2" xfId="33323" xr:uid="{A778EC8B-2899-4BEE-848F-52918F9816A2}"/>
    <cellStyle name="標準 2 6 2 11 5" xfId="25400" xr:uid="{E12DE421-DB69-49E1-92B1-8CB89E49BB80}"/>
    <cellStyle name="標準 2 6 2 12" xfId="4219" xr:uid="{00000000-0005-0000-0000-0000CA290000}"/>
    <cellStyle name="標準 2 6 2 12 2" xfId="20098" xr:uid="{00000000-0005-0000-0000-0000CB290000}"/>
    <cellStyle name="標準 2 6 2 12 2 2" xfId="43897" xr:uid="{CB23714A-61BA-4C32-B114-ED17CD6D0CAE}"/>
    <cellStyle name="標準 2 6 2 12 3" xfId="12168" xr:uid="{00000000-0005-0000-0000-0000CC290000}"/>
    <cellStyle name="標準 2 6 2 12 3 2" xfId="35967" xr:uid="{5446C8BF-201F-45DB-B645-E156EB9B18AC}"/>
    <cellStyle name="標準 2 6 2 12 4" xfId="28044" xr:uid="{F7FE510C-DC78-47FA-9805-8063FF505245}"/>
    <cellStyle name="標準 2 6 2 13" xfId="5541" xr:uid="{00000000-0005-0000-0000-0000CD290000}"/>
    <cellStyle name="標準 2 6 2 13 2" xfId="16133" xr:uid="{00000000-0005-0000-0000-0000CE290000}"/>
    <cellStyle name="標準 2 6 2 13 2 2" xfId="39932" xr:uid="{7F8CB446-F16E-49E1-89CC-FCE1119326A9}"/>
    <cellStyle name="標準 2 6 2 13 3" xfId="29363" xr:uid="{041D6F4E-92BF-4BB9-982D-035D32B4384C}"/>
    <cellStyle name="標準 2 6 2 14" xfId="21420" xr:uid="{00000000-0005-0000-0000-0000CF290000}"/>
    <cellStyle name="標準 2 6 2 14 2" xfId="45216" xr:uid="{AB57D859-787D-48B8-815A-052569FDB551}"/>
    <cellStyle name="標準 2 6 2 15" xfId="8203" xr:uid="{00000000-0005-0000-0000-0000D0290000}"/>
    <cellStyle name="標準 2 6 2 15 2" xfId="32002" xr:uid="{2823336F-D7B1-4C40-B46B-42D867AEF70A}"/>
    <cellStyle name="標準 2 6 2 16" xfId="24073" xr:uid="{AF4A384F-4F1C-4CA1-B00F-687796F74109}"/>
    <cellStyle name="標準 2 6 2 2" xfId="313" xr:uid="{00000000-0005-0000-0000-0000D1290000}"/>
    <cellStyle name="標準 2 6 2 2 10" xfId="8318" xr:uid="{00000000-0005-0000-0000-0000D2290000}"/>
    <cellStyle name="標準 2 6 2 2 10 2" xfId="32117" xr:uid="{852B4173-ABFC-4283-8F29-908844B5A0F7}"/>
    <cellStyle name="標準 2 6 2 2 11" xfId="24193" xr:uid="{B2654A05-0EE0-4E1B-A15C-1E11DDD6C557}"/>
    <cellStyle name="標準 2 6 2 2 2" xfId="475" xr:uid="{00000000-0005-0000-0000-0000D3290000}"/>
    <cellStyle name="標準 2 6 2 2 2 10" xfId="24355" xr:uid="{98DE9242-502E-47AC-B538-D259BEB24265}"/>
    <cellStyle name="標準 2 6 2 2 2 2" xfId="757" xr:uid="{00000000-0005-0000-0000-0000D4290000}"/>
    <cellStyle name="標準 2 6 2 2 2 2 2" xfId="1391" xr:uid="{00000000-0005-0000-0000-0000D5290000}"/>
    <cellStyle name="標準 2 6 2 2 2 2 2 2" xfId="4066" xr:uid="{00000000-0005-0000-0000-0000D6290000}"/>
    <cellStyle name="標準 2 6 2 2 2 2 2 2 2" xfId="8052" xr:uid="{00000000-0005-0000-0000-0000D7290000}"/>
    <cellStyle name="標準 2 6 2 2 2 2 2 2 2 2" xfId="15980" xr:uid="{00000000-0005-0000-0000-0000D8290000}"/>
    <cellStyle name="標準 2 6 2 2 2 2 2 2 2 2 2" xfId="39779" xr:uid="{66FA9187-AD04-470B-A8DB-1F67795BB668}"/>
    <cellStyle name="標準 2 6 2 2 2 2 2 2 2 3" xfId="31851" xr:uid="{8629123F-BAEC-4881-BE4C-E0B8ABC9DF23}"/>
    <cellStyle name="標準 2 6 2 2 2 2 2 2 3" xfId="19945" xr:uid="{00000000-0005-0000-0000-0000D9290000}"/>
    <cellStyle name="標準 2 6 2 2 2 2 2 2 3 2" xfId="43744" xr:uid="{65EF16BE-4D31-4897-A196-8FC0EA8A58E1}"/>
    <cellStyle name="標準 2 6 2 2 2 2 2 2 4" xfId="23910" xr:uid="{00000000-0005-0000-0000-0000DA290000}"/>
    <cellStyle name="標準 2 6 2 2 2 2 2 2 4 2" xfId="47704" xr:uid="{FE3B3BC0-AD40-42CB-A376-8D201FDCBE02}"/>
    <cellStyle name="標準 2 6 2 2 2 2 2 2 5" xfId="12015" xr:uid="{00000000-0005-0000-0000-0000DB290000}"/>
    <cellStyle name="標準 2 6 2 2 2 2 2 2 5 2" xfId="35814" xr:uid="{7C5B49EB-2747-4D25-B090-923856A911B5}"/>
    <cellStyle name="標準 2 6 2 2 2 2 2 2 6" xfId="27891" xr:uid="{A67C57C1-15F7-414C-9061-2D79F16C442D}"/>
    <cellStyle name="標準 2 6 2 2 2 2 2 3" xfId="2744" xr:uid="{00000000-0005-0000-0000-0000DC290000}"/>
    <cellStyle name="標準 2 6 2 2 2 2 2 3 2" xfId="14658" xr:uid="{00000000-0005-0000-0000-0000DD290000}"/>
    <cellStyle name="標準 2 6 2 2 2 2 2 3 2 2" xfId="38457" xr:uid="{3BA4F367-6B29-47A4-B3B1-826ACF794456}"/>
    <cellStyle name="標準 2 6 2 2 2 2 2 3 3" xfId="18623" xr:uid="{00000000-0005-0000-0000-0000DE290000}"/>
    <cellStyle name="標準 2 6 2 2 2 2 2 3 3 2" xfId="42422" xr:uid="{0D359D7E-98E1-46CE-96FA-1FA13431B34B}"/>
    <cellStyle name="標準 2 6 2 2 2 2 2 3 4" xfId="10693" xr:uid="{00000000-0005-0000-0000-0000DF290000}"/>
    <cellStyle name="標準 2 6 2 2 2 2 2 3 4 2" xfId="34492" xr:uid="{926A75F9-BEE0-4122-964B-F0992D39DE72}"/>
    <cellStyle name="標準 2 6 2 2 2 2 2 3 5" xfId="26569" xr:uid="{EC0A06E8-1579-4E9C-ADEC-D32CE1EC8E28}"/>
    <cellStyle name="標準 2 6 2 2 2 2 2 4" xfId="5387" xr:uid="{00000000-0005-0000-0000-0000E0290000}"/>
    <cellStyle name="標準 2 6 2 2 2 2 2 4 2" xfId="21266" xr:uid="{00000000-0005-0000-0000-0000E1290000}"/>
    <cellStyle name="標準 2 6 2 2 2 2 2 4 2 2" xfId="45065" xr:uid="{52E8CC58-FC4E-4579-B6E3-94FF499DBFE4}"/>
    <cellStyle name="標準 2 6 2 2 2 2 2 4 3" xfId="13336" xr:uid="{00000000-0005-0000-0000-0000E2290000}"/>
    <cellStyle name="標準 2 6 2 2 2 2 2 4 3 2" xfId="37135" xr:uid="{C6DBDDBA-7B91-4D4F-B717-9A291E7CCABE}"/>
    <cellStyle name="標準 2 6 2 2 2 2 2 4 4" xfId="29212" xr:uid="{D2E9F3BB-11D4-4E54-8196-349A2604707F}"/>
    <cellStyle name="標準 2 6 2 2 2 2 2 5" xfId="6709" xr:uid="{00000000-0005-0000-0000-0000E3290000}"/>
    <cellStyle name="標準 2 6 2 2 2 2 2 5 2" xfId="17301" xr:uid="{00000000-0005-0000-0000-0000E4290000}"/>
    <cellStyle name="標準 2 6 2 2 2 2 2 5 2 2" xfId="41100" xr:uid="{6892E914-9A47-4DE0-91D5-DCF80642B4C6}"/>
    <cellStyle name="標準 2 6 2 2 2 2 2 5 3" xfId="30531" xr:uid="{CADF2542-2B09-4D11-BA24-0F2B1894A065}"/>
    <cellStyle name="標準 2 6 2 2 2 2 2 6" xfId="22588" xr:uid="{00000000-0005-0000-0000-0000E5290000}"/>
    <cellStyle name="標準 2 6 2 2 2 2 2 6 2" xfId="46384" xr:uid="{3A685CFB-708A-4A42-860D-7515CE10237D}"/>
    <cellStyle name="標準 2 6 2 2 2 2 2 7" xfId="9371" xr:uid="{00000000-0005-0000-0000-0000E6290000}"/>
    <cellStyle name="標準 2 6 2 2 2 2 2 7 2" xfId="33170" xr:uid="{59E61E65-34C9-4A4E-9D5C-B455ED3D92E2}"/>
    <cellStyle name="標準 2 6 2 2 2 2 2 8" xfId="25247" xr:uid="{E4469295-6731-49B7-84A4-421732370408}"/>
    <cellStyle name="標準 2 6 2 2 2 2 3" xfId="3455" xr:uid="{00000000-0005-0000-0000-0000E7290000}"/>
    <cellStyle name="標準 2 6 2 2 2 2 3 2" xfId="7442" xr:uid="{00000000-0005-0000-0000-0000E8290000}"/>
    <cellStyle name="標準 2 6 2 2 2 2 3 2 2" xfId="15369" xr:uid="{00000000-0005-0000-0000-0000E9290000}"/>
    <cellStyle name="標準 2 6 2 2 2 2 3 2 2 2" xfId="39168" xr:uid="{01BE0F4C-C3DE-4FBE-A9B1-1F16EDB9A66D}"/>
    <cellStyle name="標準 2 6 2 2 2 2 3 2 3" xfId="31241" xr:uid="{DCFF2541-6BE8-4D9F-B6F1-EDCFBD81EE35}"/>
    <cellStyle name="標準 2 6 2 2 2 2 3 3" xfId="19334" xr:uid="{00000000-0005-0000-0000-0000EA290000}"/>
    <cellStyle name="標準 2 6 2 2 2 2 3 3 2" xfId="43133" xr:uid="{620583F0-142D-4B74-ACFC-C9463EF9CA50}"/>
    <cellStyle name="標準 2 6 2 2 2 2 3 4" xfId="23300" xr:uid="{00000000-0005-0000-0000-0000EB290000}"/>
    <cellStyle name="標準 2 6 2 2 2 2 3 4 2" xfId="47094" xr:uid="{A1201082-68BA-4196-AB5F-34A05943CE56}"/>
    <cellStyle name="標準 2 6 2 2 2 2 3 5" xfId="11404" xr:uid="{00000000-0005-0000-0000-0000EC290000}"/>
    <cellStyle name="標準 2 6 2 2 2 2 3 5 2" xfId="35203" xr:uid="{2952AA70-DCC5-4DB7-8712-1B23ED6D53C1}"/>
    <cellStyle name="標準 2 6 2 2 2 2 3 6" xfId="27280" xr:uid="{5F77CAE8-A38B-482F-A134-F1FBD8D0ADB6}"/>
    <cellStyle name="標準 2 6 2 2 2 2 4" xfId="2133" xr:uid="{00000000-0005-0000-0000-0000ED290000}"/>
    <cellStyle name="標準 2 6 2 2 2 2 4 2" xfId="14047" xr:uid="{00000000-0005-0000-0000-0000EE290000}"/>
    <cellStyle name="標準 2 6 2 2 2 2 4 2 2" xfId="37846" xr:uid="{255EDF9D-F2D8-439A-B34B-C06EDED4309E}"/>
    <cellStyle name="標準 2 6 2 2 2 2 4 3" xfId="18012" xr:uid="{00000000-0005-0000-0000-0000EF290000}"/>
    <cellStyle name="標準 2 6 2 2 2 2 4 3 2" xfId="41811" xr:uid="{701E89FC-8B79-4C90-A31F-7EF0FCDB925F}"/>
    <cellStyle name="標準 2 6 2 2 2 2 4 4" xfId="10082" xr:uid="{00000000-0005-0000-0000-0000F0290000}"/>
    <cellStyle name="標準 2 6 2 2 2 2 4 4 2" xfId="33881" xr:uid="{AE5C931A-9666-4402-A13B-E4D08E2EAA2E}"/>
    <cellStyle name="標準 2 6 2 2 2 2 4 5" xfId="25958" xr:uid="{51A583CE-5284-4BC4-85D2-364B691D00E1}"/>
    <cellStyle name="標準 2 6 2 2 2 2 5" xfId="4777" xr:uid="{00000000-0005-0000-0000-0000F1290000}"/>
    <cellStyle name="標準 2 6 2 2 2 2 5 2" xfId="20656" xr:uid="{00000000-0005-0000-0000-0000F2290000}"/>
    <cellStyle name="標準 2 6 2 2 2 2 5 2 2" xfId="44455" xr:uid="{0FABD715-E272-4F5A-9197-384964EABAAB}"/>
    <cellStyle name="標準 2 6 2 2 2 2 5 3" xfId="12726" xr:uid="{00000000-0005-0000-0000-0000F3290000}"/>
    <cellStyle name="標準 2 6 2 2 2 2 5 3 2" xfId="36525" xr:uid="{11E932AA-B643-4601-AC84-07D05B4866AB}"/>
    <cellStyle name="標準 2 6 2 2 2 2 5 4" xfId="28602" xr:uid="{D7F8EAA8-59C7-4327-8A2F-70F80C2037FC}"/>
    <cellStyle name="標準 2 6 2 2 2 2 6" xfId="6099" xr:uid="{00000000-0005-0000-0000-0000F4290000}"/>
    <cellStyle name="標準 2 6 2 2 2 2 6 2" xfId="16691" xr:uid="{00000000-0005-0000-0000-0000F5290000}"/>
    <cellStyle name="標準 2 6 2 2 2 2 6 2 2" xfId="40490" xr:uid="{F1EE418A-89A6-4585-9557-8E3E89624C18}"/>
    <cellStyle name="標準 2 6 2 2 2 2 6 3" xfId="29921" xr:uid="{A140E31A-D062-421C-B25E-8A7B320784A7}"/>
    <cellStyle name="標準 2 6 2 2 2 2 7" xfId="21978" xr:uid="{00000000-0005-0000-0000-0000F6290000}"/>
    <cellStyle name="標準 2 6 2 2 2 2 7 2" xfId="45774" xr:uid="{84414107-B27B-4C14-B580-D71B9349B9E4}"/>
    <cellStyle name="標準 2 6 2 2 2 2 8" xfId="8761" xr:uid="{00000000-0005-0000-0000-0000F7290000}"/>
    <cellStyle name="標準 2 6 2 2 2 2 8 2" xfId="32560" xr:uid="{92DD9FA2-08F7-43CE-ABD1-E610DA82CF2B}"/>
    <cellStyle name="標準 2 6 2 2 2 2 9" xfId="24636" xr:uid="{B8D70AB2-B5A4-4ABA-A1E5-F0AD3A3DD164}"/>
    <cellStyle name="標準 2 6 2 2 2 3" xfId="1110" xr:uid="{00000000-0005-0000-0000-0000F8290000}"/>
    <cellStyle name="標準 2 6 2 2 2 3 2" xfId="3785" xr:uid="{00000000-0005-0000-0000-0000F9290000}"/>
    <cellStyle name="標準 2 6 2 2 2 3 2 2" xfId="7771" xr:uid="{00000000-0005-0000-0000-0000FA290000}"/>
    <cellStyle name="標準 2 6 2 2 2 3 2 2 2" xfId="15699" xr:uid="{00000000-0005-0000-0000-0000FB290000}"/>
    <cellStyle name="標準 2 6 2 2 2 3 2 2 2 2" xfId="39498" xr:uid="{C31D6F8D-3A7C-4E6E-B996-064AAFA9CFBC}"/>
    <cellStyle name="標準 2 6 2 2 2 3 2 2 3" xfId="31570" xr:uid="{5272280C-4F8A-4761-A4AA-434081D04425}"/>
    <cellStyle name="標準 2 6 2 2 2 3 2 3" xfId="19664" xr:uid="{00000000-0005-0000-0000-0000FC290000}"/>
    <cellStyle name="標準 2 6 2 2 2 3 2 3 2" xfId="43463" xr:uid="{63B9C030-8E54-4B59-847D-CF258EB409A0}"/>
    <cellStyle name="標準 2 6 2 2 2 3 2 4" xfId="23629" xr:uid="{00000000-0005-0000-0000-0000FD290000}"/>
    <cellStyle name="標準 2 6 2 2 2 3 2 4 2" xfId="47423" xr:uid="{B7503B75-D3EC-4766-B610-BEC5FA69DF68}"/>
    <cellStyle name="標準 2 6 2 2 2 3 2 5" xfId="11734" xr:uid="{00000000-0005-0000-0000-0000FE290000}"/>
    <cellStyle name="標準 2 6 2 2 2 3 2 5 2" xfId="35533" xr:uid="{FBA0CBC0-294A-4C0F-B190-EFA577D1998B}"/>
    <cellStyle name="標準 2 6 2 2 2 3 2 6" xfId="27610" xr:uid="{ECB3D262-F4A7-4C45-A7C9-1BFEDAA127FB}"/>
    <cellStyle name="標準 2 6 2 2 2 3 3" xfId="2463" xr:uid="{00000000-0005-0000-0000-0000FF290000}"/>
    <cellStyle name="標準 2 6 2 2 2 3 3 2" xfId="14377" xr:uid="{00000000-0005-0000-0000-0000002A0000}"/>
    <cellStyle name="標準 2 6 2 2 2 3 3 2 2" xfId="38176" xr:uid="{927F840B-9147-4CEE-A084-53C110CA1303}"/>
    <cellStyle name="標準 2 6 2 2 2 3 3 3" xfId="18342" xr:uid="{00000000-0005-0000-0000-0000012A0000}"/>
    <cellStyle name="標準 2 6 2 2 2 3 3 3 2" xfId="42141" xr:uid="{4DE0A758-BD75-4208-8973-8B4CF76C957A}"/>
    <cellStyle name="標準 2 6 2 2 2 3 3 4" xfId="10412" xr:uid="{00000000-0005-0000-0000-0000022A0000}"/>
    <cellStyle name="標準 2 6 2 2 2 3 3 4 2" xfId="34211" xr:uid="{8874718F-5A78-4393-9A47-FED504B560EA}"/>
    <cellStyle name="標準 2 6 2 2 2 3 3 5" xfId="26288" xr:uid="{23F76C3F-509E-46C2-8611-25C8A16A4EEF}"/>
    <cellStyle name="標準 2 6 2 2 2 3 4" xfId="5106" xr:uid="{00000000-0005-0000-0000-0000032A0000}"/>
    <cellStyle name="標準 2 6 2 2 2 3 4 2" xfId="20985" xr:uid="{00000000-0005-0000-0000-0000042A0000}"/>
    <cellStyle name="標準 2 6 2 2 2 3 4 2 2" xfId="44784" xr:uid="{974D46A6-D53C-4542-A802-41A93E9E6A24}"/>
    <cellStyle name="標準 2 6 2 2 2 3 4 3" xfId="13055" xr:uid="{00000000-0005-0000-0000-0000052A0000}"/>
    <cellStyle name="標準 2 6 2 2 2 3 4 3 2" xfId="36854" xr:uid="{AF690D8C-B6F9-4F81-B9CE-5C4DCDE21764}"/>
    <cellStyle name="標準 2 6 2 2 2 3 4 4" xfId="28931" xr:uid="{21FD574A-3BD6-465C-A14F-E7115AAB7FB0}"/>
    <cellStyle name="標準 2 6 2 2 2 3 5" xfId="6428" xr:uid="{00000000-0005-0000-0000-0000062A0000}"/>
    <cellStyle name="標準 2 6 2 2 2 3 5 2" xfId="17020" xr:uid="{00000000-0005-0000-0000-0000072A0000}"/>
    <cellStyle name="標準 2 6 2 2 2 3 5 2 2" xfId="40819" xr:uid="{48C5885D-087B-483D-8390-883985F18D36}"/>
    <cellStyle name="標準 2 6 2 2 2 3 5 3" xfId="30250" xr:uid="{4D15F465-2DE5-4E15-83A3-2E992B1CCAC7}"/>
    <cellStyle name="標準 2 6 2 2 2 3 6" xfId="22307" xr:uid="{00000000-0005-0000-0000-0000082A0000}"/>
    <cellStyle name="標準 2 6 2 2 2 3 6 2" xfId="46103" xr:uid="{B1D0EFE4-6B56-4934-B2BB-D2E85B8843B8}"/>
    <cellStyle name="標準 2 6 2 2 2 3 7" xfId="9090" xr:uid="{00000000-0005-0000-0000-0000092A0000}"/>
    <cellStyle name="標準 2 6 2 2 2 3 7 2" xfId="32889" xr:uid="{91B5E2DA-0AA0-4809-A3CB-267494D1CE4C}"/>
    <cellStyle name="標準 2 6 2 2 2 3 8" xfId="24966" xr:uid="{C9E6DC9B-D261-4AE7-9136-0F27B577EE7F}"/>
    <cellStyle name="標準 2 6 2 2 2 4" xfId="3174" xr:uid="{00000000-0005-0000-0000-00000A2A0000}"/>
    <cellStyle name="標準 2 6 2 2 2 4 2" xfId="7161" xr:uid="{00000000-0005-0000-0000-00000B2A0000}"/>
    <cellStyle name="標準 2 6 2 2 2 4 2 2" xfId="15088" xr:uid="{00000000-0005-0000-0000-00000C2A0000}"/>
    <cellStyle name="標準 2 6 2 2 2 4 2 2 2" xfId="38887" xr:uid="{F9D44025-B740-4B2B-9665-2964ABB7D3BF}"/>
    <cellStyle name="標準 2 6 2 2 2 4 2 3" xfId="30960" xr:uid="{8FAB84C4-9C14-432A-9408-197EAE0CE53F}"/>
    <cellStyle name="標準 2 6 2 2 2 4 3" xfId="19053" xr:uid="{00000000-0005-0000-0000-00000D2A0000}"/>
    <cellStyle name="標準 2 6 2 2 2 4 3 2" xfId="42852" xr:uid="{B8FD25CB-EE7E-472E-8865-967377E9D52E}"/>
    <cellStyle name="標準 2 6 2 2 2 4 4" xfId="23019" xr:uid="{00000000-0005-0000-0000-00000E2A0000}"/>
    <cellStyle name="標準 2 6 2 2 2 4 4 2" xfId="46813" xr:uid="{997CA5BB-7FAD-4BFA-9104-F3721ED30AAC}"/>
    <cellStyle name="標準 2 6 2 2 2 4 5" xfId="11123" xr:uid="{00000000-0005-0000-0000-00000F2A0000}"/>
    <cellStyle name="標準 2 6 2 2 2 4 5 2" xfId="34922" xr:uid="{94E89330-0723-42D4-BC42-68F266422A58}"/>
    <cellStyle name="標準 2 6 2 2 2 4 6" xfId="26999" xr:uid="{2D14D486-7D02-4C0A-AB03-3D02461F4891}"/>
    <cellStyle name="標準 2 6 2 2 2 5" xfId="1852" xr:uid="{00000000-0005-0000-0000-0000102A0000}"/>
    <cellStyle name="標準 2 6 2 2 2 5 2" xfId="13766" xr:uid="{00000000-0005-0000-0000-0000112A0000}"/>
    <cellStyle name="標準 2 6 2 2 2 5 2 2" xfId="37565" xr:uid="{C11EBF0E-0AF0-4314-BB41-B539546AF92F}"/>
    <cellStyle name="標準 2 6 2 2 2 5 3" xfId="17731" xr:uid="{00000000-0005-0000-0000-0000122A0000}"/>
    <cellStyle name="標準 2 6 2 2 2 5 3 2" xfId="41530" xr:uid="{B23CA44C-BA60-4EF0-B6DA-1B15C69D6ECF}"/>
    <cellStyle name="標準 2 6 2 2 2 5 4" xfId="9801" xr:uid="{00000000-0005-0000-0000-0000132A0000}"/>
    <cellStyle name="標準 2 6 2 2 2 5 4 2" xfId="33600" xr:uid="{53FBBC8E-2DB1-4FA8-A161-2D295FDEC610}"/>
    <cellStyle name="標準 2 6 2 2 2 5 5" xfId="25677" xr:uid="{6374DE70-2C5C-4C32-BBDE-87C7666C0DAE}"/>
    <cellStyle name="標準 2 6 2 2 2 6" xfId="4496" xr:uid="{00000000-0005-0000-0000-0000142A0000}"/>
    <cellStyle name="標準 2 6 2 2 2 6 2" xfId="20375" xr:uid="{00000000-0005-0000-0000-0000152A0000}"/>
    <cellStyle name="標準 2 6 2 2 2 6 2 2" xfId="44174" xr:uid="{FF4B78A4-AFD6-46FB-AB32-79955C6FE470}"/>
    <cellStyle name="標準 2 6 2 2 2 6 3" xfId="12445" xr:uid="{00000000-0005-0000-0000-0000162A0000}"/>
    <cellStyle name="標準 2 6 2 2 2 6 3 2" xfId="36244" xr:uid="{B6332597-BF08-46E2-9A0D-0AF3B94F8707}"/>
    <cellStyle name="標準 2 6 2 2 2 6 4" xfId="28321" xr:uid="{368EDE70-6975-4B00-91E0-E3F27823F0CA}"/>
    <cellStyle name="標準 2 6 2 2 2 7" xfId="5818" xr:uid="{00000000-0005-0000-0000-0000172A0000}"/>
    <cellStyle name="標準 2 6 2 2 2 7 2" xfId="16410" xr:uid="{00000000-0005-0000-0000-0000182A0000}"/>
    <cellStyle name="標準 2 6 2 2 2 7 2 2" xfId="40209" xr:uid="{6505D3A1-1842-4B75-B122-4F28215ABC63}"/>
    <cellStyle name="標準 2 6 2 2 2 7 3" xfId="29640" xr:uid="{D26CFB67-F8B8-4975-ACE0-0D931053E5E3}"/>
    <cellStyle name="標準 2 6 2 2 2 8" xfId="21697" xr:uid="{00000000-0005-0000-0000-0000192A0000}"/>
    <cellStyle name="標準 2 6 2 2 2 8 2" xfId="45493" xr:uid="{C70E9A6D-658C-4844-B3E3-66E718E5B152}"/>
    <cellStyle name="標準 2 6 2 2 2 9" xfId="8480" xr:uid="{00000000-0005-0000-0000-00001A2A0000}"/>
    <cellStyle name="標準 2 6 2 2 2 9 2" xfId="32279" xr:uid="{9B1ACD4C-CBA7-42D3-AEA3-DEE2CE3373D9}"/>
    <cellStyle name="標準 2 6 2 2 3" xfId="595" xr:uid="{00000000-0005-0000-0000-00001B2A0000}"/>
    <cellStyle name="標準 2 6 2 2 3 2" xfId="1229" xr:uid="{00000000-0005-0000-0000-00001C2A0000}"/>
    <cellStyle name="標準 2 6 2 2 3 2 2" xfId="3904" xr:uid="{00000000-0005-0000-0000-00001D2A0000}"/>
    <cellStyle name="標準 2 6 2 2 3 2 2 2" xfId="7890" xr:uid="{00000000-0005-0000-0000-00001E2A0000}"/>
    <cellStyle name="標準 2 6 2 2 3 2 2 2 2" xfId="15818" xr:uid="{00000000-0005-0000-0000-00001F2A0000}"/>
    <cellStyle name="標準 2 6 2 2 3 2 2 2 2 2" xfId="39617" xr:uid="{1FF6B9EE-D1E6-463B-96A0-4BD1280BD957}"/>
    <cellStyle name="標準 2 6 2 2 3 2 2 2 3" xfId="31689" xr:uid="{1679379C-D1B3-4D03-9B16-3A8D3868E244}"/>
    <cellStyle name="標準 2 6 2 2 3 2 2 3" xfId="19783" xr:uid="{00000000-0005-0000-0000-0000202A0000}"/>
    <cellStyle name="標準 2 6 2 2 3 2 2 3 2" xfId="43582" xr:uid="{0F205568-79AF-4348-9901-77A72213FDF0}"/>
    <cellStyle name="標準 2 6 2 2 3 2 2 4" xfId="23748" xr:uid="{00000000-0005-0000-0000-0000212A0000}"/>
    <cellStyle name="標準 2 6 2 2 3 2 2 4 2" xfId="47542" xr:uid="{4ED419B4-75B3-4C7C-87D5-D0E4B6CB4162}"/>
    <cellStyle name="標準 2 6 2 2 3 2 2 5" xfId="11853" xr:uid="{00000000-0005-0000-0000-0000222A0000}"/>
    <cellStyle name="標準 2 6 2 2 3 2 2 5 2" xfId="35652" xr:uid="{176383AD-EC6A-428A-9948-F429B9B704C0}"/>
    <cellStyle name="標準 2 6 2 2 3 2 2 6" xfId="27729" xr:uid="{A2FB2F05-32B8-477E-A180-39DB80A3A166}"/>
    <cellStyle name="標準 2 6 2 2 3 2 3" xfId="2582" xr:uid="{00000000-0005-0000-0000-0000232A0000}"/>
    <cellStyle name="標準 2 6 2 2 3 2 3 2" xfId="14496" xr:uid="{00000000-0005-0000-0000-0000242A0000}"/>
    <cellStyle name="標準 2 6 2 2 3 2 3 2 2" xfId="38295" xr:uid="{C9F2039B-14A8-45DB-B053-A000A92D914D}"/>
    <cellStyle name="標準 2 6 2 2 3 2 3 3" xfId="18461" xr:uid="{00000000-0005-0000-0000-0000252A0000}"/>
    <cellStyle name="標準 2 6 2 2 3 2 3 3 2" xfId="42260" xr:uid="{6A439B6B-EF51-4BC2-91FB-54ACA84B5660}"/>
    <cellStyle name="標準 2 6 2 2 3 2 3 4" xfId="10531" xr:uid="{00000000-0005-0000-0000-0000262A0000}"/>
    <cellStyle name="標準 2 6 2 2 3 2 3 4 2" xfId="34330" xr:uid="{319A48B2-C6BC-4FFD-8BF1-62536B8846DE}"/>
    <cellStyle name="標準 2 6 2 2 3 2 3 5" xfId="26407" xr:uid="{10D8D16F-F135-4E4B-AFDE-568083314AA4}"/>
    <cellStyle name="標準 2 6 2 2 3 2 4" xfId="5225" xr:uid="{00000000-0005-0000-0000-0000272A0000}"/>
    <cellStyle name="標準 2 6 2 2 3 2 4 2" xfId="21104" xr:uid="{00000000-0005-0000-0000-0000282A0000}"/>
    <cellStyle name="標準 2 6 2 2 3 2 4 2 2" xfId="44903" xr:uid="{322A260E-1384-451F-B13C-B374AA14CDB9}"/>
    <cellStyle name="標準 2 6 2 2 3 2 4 3" xfId="13174" xr:uid="{00000000-0005-0000-0000-0000292A0000}"/>
    <cellStyle name="標準 2 6 2 2 3 2 4 3 2" xfId="36973" xr:uid="{50A53FF0-EE7C-4EC2-A2D8-9CDBBE4C203D}"/>
    <cellStyle name="標準 2 6 2 2 3 2 4 4" xfId="29050" xr:uid="{EE5A3A8D-341A-4D98-A427-935DCAA1EA02}"/>
    <cellStyle name="標準 2 6 2 2 3 2 5" xfId="6547" xr:uid="{00000000-0005-0000-0000-00002A2A0000}"/>
    <cellStyle name="標準 2 6 2 2 3 2 5 2" xfId="17139" xr:uid="{00000000-0005-0000-0000-00002B2A0000}"/>
    <cellStyle name="標準 2 6 2 2 3 2 5 2 2" xfId="40938" xr:uid="{E8B2142C-430C-498E-9189-3CF2992481C4}"/>
    <cellStyle name="標準 2 6 2 2 3 2 5 3" xfId="30369" xr:uid="{1ACC520C-9568-46F5-9C86-94326463972D}"/>
    <cellStyle name="標準 2 6 2 2 3 2 6" xfId="22426" xr:uid="{00000000-0005-0000-0000-00002C2A0000}"/>
    <cellStyle name="標準 2 6 2 2 3 2 6 2" xfId="46222" xr:uid="{B6FC7D9B-A8D5-4238-896A-4B456B31E1D3}"/>
    <cellStyle name="標準 2 6 2 2 3 2 7" xfId="9209" xr:uid="{00000000-0005-0000-0000-00002D2A0000}"/>
    <cellStyle name="標準 2 6 2 2 3 2 7 2" xfId="33008" xr:uid="{97246B4E-D129-4AA0-8C76-D9E15B1B99ED}"/>
    <cellStyle name="標準 2 6 2 2 3 2 8" xfId="25085" xr:uid="{EE8AE55C-5CE2-4733-BEE5-B91EA23293BC}"/>
    <cellStyle name="標準 2 6 2 2 3 3" xfId="3293" xr:uid="{00000000-0005-0000-0000-00002E2A0000}"/>
    <cellStyle name="標準 2 6 2 2 3 3 2" xfId="7280" xr:uid="{00000000-0005-0000-0000-00002F2A0000}"/>
    <cellStyle name="標準 2 6 2 2 3 3 2 2" xfId="15207" xr:uid="{00000000-0005-0000-0000-0000302A0000}"/>
    <cellStyle name="標準 2 6 2 2 3 3 2 2 2" xfId="39006" xr:uid="{D9BFBB67-1E98-456F-9458-E1FF7C9CA26D}"/>
    <cellStyle name="標準 2 6 2 2 3 3 2 3" xfId="31079" xr:uid="{40C16152-EAA4-4475-8587-D3E26AA8BB10}"/>
    <cellStyle name="標準 2 6 2 2 3 3 3" xfId="19172" xr:uid="{00000000-0005-0000-0000-0000312A0000}"/>
    <cellStyle name="標準 2 6 2 2 3 3 3 2" xfId="42971" xr:uid="{47842A27-2631-4579-A4E3-E126DEC03382}"/>
    <cellStyle name="標準 2 6 2 2 3 3 4" xfId="23138" xr:uid="{00000000-0005-0000-0000-0000322A0000}"/>
    <cellStyle name="標準 2 6 2 2 3 3 4 2" xfId="46932" xr:uid="{FC5F4B02-B35A-466E-8F67-742DDB3779CD}"/>
    <cellStyle name="標準 2 6 2 2 3 3 5" xfId="11242" xr:uid="{00000000-0005-0000-0000-0000332A0000}"/>
    <cellStyle name="標準 2 6 2 2 3 3 5 2" xfId="35041" xr:uid="{8CA8A3D0-60C9-46F8-979F-CB48A4D6D7BC}"/>
    <cellStyle name="標準 2 6 2 2 3 3 6" xfId="27118" xr:uid="{C3C113BB-D60E-4A3C-9CA3-A9B21AD5BCFC}"/>
    <cellStyle name="標準 2 6 2 2 3 4" xfId="1971" xr:uid="{00000000-0005-0000-0000-0000342A0000}"/>
    <cellStyle name="標準 2 6 2 2 3 4 2" xfId="13885" xr:uid="{00000000-0005-0000-0000-0000352A0000}"/>
    <cellStyle name="標準 2 6 2 2 3 4 2 2" xfId="37684" xr:uid="{3BFA933D-123D-452E-8C01-8E164B4DC319}"/>
    <cellStyle name="標準 2 6 2 2 3 4 3" xfId="17850" xr:uid="{00000000-0005-0000-0000-0000362A0000}"/>
    <cellStyle name="標準 2 6 2 2 3 4 3 2" xfId="41649" xr:uid="{805E1E3A-DAEF-4E76-8A5E-488EFD56794C}"/>
    <cellStyle name="標準 2 6 2 2 3 4 4" xfId="9920" xr:uid="{00000000-0005-0000-0000-0000372A0000}"/>
    <cellStyle name="標準 2 6 2 2 3 4 4 2" xfId="33719" xr:uid="{859B5CF1-A5BE-4A6E-B4E0-D6C319949A3B}"/>
    <cellStyle name="標準 2 6 2 2 3 4 5" xfId="25796" xr:uid="{A740B6DF-7880-4A67-95B8-E60B46D6EC09}"/>
    <cellStyle name="標準 2 6 2 2 3 5" xfId="4615" xr:uid="{00000000-0005-0000-0000-0000382A0000}"/>
    <cellStyle name="標準 2 6 2 2 3 5 2" xfId="20494" xr:uid="{00000000-0005-0000-0000-0000392A0000}"/>
    <cellStyle name="標準 2 6 2 2 3 5 2 2" xfId="44293" xr:uid="{AA9ECF25-7CE8-478C-A70D-8E265CDA7864}"/>
    <cellStyle name="標準 2 6 2 2 3 5 3" xfId="12564" xr:uid="{00000000-0005-0000-0000-00003A2A0000}"/>
    <cellStyle name="標準 2 6 2 2 3 5 3 2" xfId="36363" xr:uid="{84E5DF7E-8860-4E16-B194-5A6228EEEBB7}"/>
    <cellStyle name="標準 2 6 2 2 3 5 4" xfId="28440" xr:uid="{4AD1867B-899C-42E0-933F-439B545326D7}"/>
    <cellStyle name="標準 2 6 2 2 3 6" xfId="5937" xr:uid="{00000000-0005-0000-0000-00003B2A0000}"/>
    <cellStyle name="標準 2 6 2 2 3 6 2" xfId="16529" xr:uid="{00000000-0005-0000-0000-00003C2A0000}"/>
    <cellStyle name="標準 2 6 2 2 3 6 2 2" xfId="40328" xr:uid="{D3153672-B71B-48C3-A35D-DA77B1881FD7}"/>
    <cellStyle name="標準 2 6 2 2 3 6 3" xfId="29759" xr:uid="{DE1E04E7-913F-4B0E-9A30-48A2D57969CA}"/>
    <cellStyle name="標準 2 6 2 2 3 7" xfId="21816" xr:uid="{00000000-0005-0000-0000-00003D2A0000}"/>
    <cellStyle name="標準 2 6 2 2 3 7 2" xfId="45612" xr:uid="{0705EB42-5879-4D16-957D-7CF3CC517D1D}"/>
    <cellStyle name="標準 2 6 2 2 3 8" xfId="8599" xr:uid="{00000000-0005-0000-0000-00003E2A0000}"/>
    <cellStyle name="標準 2 6 2 2 3 8 2" xfId="32398" xr:uid="{6577E7D6-0AD3-4AD4-81BF-106133AC3C69}"/>
    <cellStyle name="標準 2 6 2 2 3 9" xfId="24474" xr:uid="{46010DF0-F204-475F-8E56-5EF2ABC7940B}"/>
    <cellStyle name="標準 2 6 2 2 4" xfId="948" xr:uid="{00000000-0005-0000-0000-00003F2A0000}"/>
    <cellStyle name="標準 2 6 2 2 4 2" xfId="3623" xr:uid="{00000000-0005-0000-0000-0000402A0000}"/>
    <cellStyle name="標準 2 6 2 2 4 2 2" xfId="7609" xr:uid="{00000000-0005-0000-0000-0000412A0000}"/>
    <cellStyle name="標準 2 6 2 2 4 2 2 2" xfId="15537" xr:uid="{00000000-0005-0000-0000-0000422A0000}"/>
    <cellStyle name="標準 2 6 2 2 4 2 2 2 2" xfId="39336" xr:uid="{EEC62B16-EA50-4D30-A3DA-B78853DBF285}"/>
    <cellStyle name="標準 2 6 2 2 4 2 2 3" xfId="31408" xr:uid="{C7316029-9900-44F6-BFC5-3DB4F226AC84}"/>
    <cellStyle name="標準 2 6 2 2 4 2 3" xfId="19502" xr:uid="{00000000-0005-0000-0000-0000432A0000}"/>
    <cellStyle name="標準 2 6 2 2 4 2 3 2" xfId="43301" xr:uid="{6ACA080B-A7E6-4CB0-8CC5-662CB9E20CB9}"/>
    <cellStyle name="標準 2 6 2 2 4 2 4" xfId="23467" xr:uid="{00000000-0005-0000-0000-0000442A0000}"/>
    <cellStyle name="標準 2 6 2 2 4 2 4 2" xfId="47261" xr:uid="{C8445675-87B2-4121-9E3E-9AA71FBB4F7A}"/>
    <cellStyle name="標準 2 6 2 2 4 2 5" xfId="11572" xr:uid="{00000000-0005-0000-0000-0000452A0000}"/>
    <cellStyle name="標準 2 6 2 2 4 2 5 2" xfId="35371" xr:uid="{76AB4C21-70D7-4702-9764-685DC6A4371F}"/>
    <cellStyle name="標準 2 6 2 2 4 2 6" xfId="27448" xr:uid="{0CEF8DB4-D027-4084-A406-53BE14D39826}"/>
    <cellStyle name="標準 2 6 2 2 4 3" xfId="2301" xr:uid="{00000000-0005-0000-0000-0000462A0000}"/>
    <cellStyle name="標準 2 6 2 2 4 3 2" xfId="14215" xr:uid="{00000000-0005-0000-0000-0000472A0000}"/>
    <cellStyle name="標準 2 6 2 2 4 3 2 2" xfId="38014" xr:uid="{A456C335-9B5A-47D8-A5CE-CE4C450668EA}"/>
    <cellStyle name="標準 2 6 2 2 4 3 3" xfId="18180" xr:uid="{00000000-0005-0000-0000-0000482A0000}"/>
    <cellStyle name="標準 2 6 2 2 4 3 3 2" xfId="41979" xr:uid="{E16C2DB1-6507-4A5C-BC5F-BB068801FC34}"/>
    <cellStyle name="標準 2 6 2 2 4 3 4" xfId="10250" xr:uid="{00000000-0005-0000-0000-0000492A0000}"/>
    <cellStyle name="標準 2 6 2 2 4 3 4 2" xfId="34049" xr:uid="{30FEB798-D2A9-4025-813F-0EC23350B0FF}"/>
    <cellStyle name="標準 2 6 2 2 4 3 5" xfId="26126" xr:uid="{0228F072-B618-4654-9947-5D3BD2A47A2C}"/>
    <cellStyle name="標準 2 6 2 2 4 4" xfId="4944" xr:uid="{00000000-0005-0000-0000-00004A2A0000}"/>
    <cellStyle name="標準 2 6 2 2 4 4 2" xfId="20823" xr:uid="{00000000-0005-0000-0000-00004B2A0000}"/>
    <cellStyle name="標準 2 6 2 2 4 4 2 2" xfId="44622" xr:uid="{F066991E-4A40-457F-89E7-06A00FAA585E}"/>
    <cellStyle name="標準 2 6 2 2 4 4 3" xfId="12893" xr:uid="{00000000-0005-0000-0000-00004C2A0000}"/>
    <cellStyle name="標準 2 6 2 2 4 4 3 2" xfId="36692" xr:uid="{99259EFB-F75B-4161-942C-3A9C5D522A62}"/>
    <cellStyle name="標準 2 6 2 2 4 4 4" xfId="28769" xr:uid="{BCECE6B3-B33A-4053-B59F-0826604DDD7A}"/>
    <cellStyle name="標準 2 6 2 2 4 5" xfId="6266" xr:uid="{00000000-0005-0000-0000-00004D2A0000}"/>
    <cellStyle name="標準 2 6 2 2 4 5 2" xfId="16858" xr:uid="{00000000-0005-0000-0000-00004E2A0000}"/>
    <cellStyle name="標準 2 6 2 2 4 5 2 2" xfId="40657" xr:uid="{4D3DA4F4-97EC-4D35-884E-967C89B24A84}"/>
    <cellStyle name="標準 2 6 2 2 4 5 3" xfId="30088" xr:uid="{7D8DE349-DFF0-4C56-81CB-B180C23CB8B1}"/>
    <cellStyle name="標準 2 6 2 2 4 6" xfId="22145" xr:uid="{00000000-0005-0000-0000-00004F2A0000}"/>
    <cellStyle name="標準 2 6 2 2 4 6 2" xfId="45941" xr:uid="{A2BDCDB9-9C26-4225-9748-49319E472846}"/>
    <cellStyle name="標準 2 6 2 2 4 7" xfId="8928" xr:uid="{00000000-0005-0000-0000-0000502A0000}"/>
    <cellStyle name="標準 2 6 2 2 4 7 2" xfId="32727" xr:uid="{71E40492-28EC-4033-AD69-16486978EA16}"/>
    <cellStyle name="標準 2 6 2 2 4 8" xfId="24804" xr:uid="{1C135436-CC58-4434-B201-C2D69CC4B289}"/>
    <cellStyle name="標準 2 6 2 2 5" xfId="3012" xr:uid="{00000000-0005-0000-0000-0000512A0000}"/>
    <cellStyle name="標準 2 6 2 2 5 2" xfId="6999" xr:uid="{00000000-0005-0000-0000-0000522A0000}"/>
    <cellStyle name="標準 2 6 2 2 5 2 2" xfId="14926" xr:uid="{00000000-0005-0000-0000-0000532A0000}"/>
    <cellStyle name="標準 2 6 2 2 5 2 2 2" xfId="38725" xr:uid="{CE9E8D84-DDEF-41F2-B034-A9FF3801F996}"/>
    <cellStyle name="標準 2 6 2 2 5 2 3" xfId="30798" xr:uid="{B87F3AA0-06EB-4C3D-889D-F35CC49B27BC}"/>
    <cellStyle name="標準 2 6 2 2 5 3" xfId="18891" xr:uid="{00000000-0005-0000-0000-0000542A0000}"/>
    <cellStyle name="標準 2 6 2 2 5 3 2" xfId="42690" xr:uid="{6B99975C-7B34-4FCD-9788-32F31C228AB3}"/>
    <cellStyle name="標準 2 6 2 2 5 4" xfId="22857" xr:uid="{00000000-0005-0000-0000-0000552A0000}"/>
    <cellStyle name="標準 2 6 2 2 5 4 2" xfId="46651" xr:uid="{9D6BEEFA-D4AF-4C5C-8585-147DAD7F1E8C}"/>
    <cellStyle name="標準 2 6 2 2 5 5" xfId="10961" xr:uid="{00000000-0005-0000-0000-0000562A0000}"/>
    <cellStyle name="標準 2 6 2 2 5 5 2" xfId="34760" xr:uid="{ED40344C-DC41-4F0F-977F-AA2757C445B5}"/>
    <cellStyle name="標準 2 6 2 2 5 6" xfId="26837" xr:uid="{100041D5-ED1F-469F-B499-BD9366B9092B}"/>
    <cellStyle name="標準 2 6 2 2 6" xfId="1690" xr:uid="{00000000-0005-0000-0000-0000572A0000}"/>
    <cellStyle name="標準 2 6 2 2 6 2" xfId="13604" xr:uid="{00000000-0005-0000-0000-0000582A0000}"/>
    <cellStyle name="標準 2 6 2 2 6 2 2" xfId="37403" xr:uid="{770EA5F8-154D-43CF-9112-48259AD48FF0}"/>
    <cellStyle name="標準 2 6 2 2 6 3" xfId="17569" xr:uid="{00000000-0005-0000-0000-0000592A0000}"/>
    <cellStyle name="標準 2 6 2 2 6 3 2" xfId="41368" xr:uid="{F102F1C3-98F6-4875-800C-D06A4390BA0B}"/>
    <cellStyle name="標準 2 6 2 2 6 4" xfId="9639" xr:uid="{00000000-0005-0000-0000-00005A2A0000}"/>
    <cellStyle name="標準 2 6 2 2 6 4 2" xfId="33438" xr:uid="{120781D9-8250-4722-8FBE-4CF72EDDE910}"/>
    <cellStyle name="標準 2 6 2 2 6 5" xfId="25515" xr:uid="{247E6612-BE1D-44FF-9430-B64C266DA75C}"/>
    <cellStyle name="標準 2 6 2 2 7" xfId="4334" xr:uid="{00000000-0005-0000-0000-00005B2A0000}"/>
    <cellStyle name="標準 2 6 2 2 7 2" xfId="20213" xr:uid="{00000000-0005-0000-0000-00005C2A0000}"/>
    <cellStyle name="標準 2 6 2 2 7 2 2" xfId="44012" xr:uid="{3C73E181-9375-4DFC-9948-F0C9A6D3FD97}"/>
    <cellStyle name="標準 2 6 2 2 7 3" xfId="12283" xr:uid="{00000000-0005-0000-0000-00005D2A0000}"/>
    <cellStyle name="標準 2 6 2 2 7 3 2" xfId="36082" xr:uid="{422F1C74-30A3-45D5-846C-7474E64F1118}"/>
    <cellStyle name="標準 2 6 2 2 7 4" xfId="28159" xr:uid="{B2B2A4FF-C416-4517-AE1A-DEB761B38D5F}"/>
    <cellStyle name="標準 2 6 2 2 8" xfId="5656" xr:uid="{00000000-0005-0000-0000-00005E2A0000}"/>
    <cellStyle name="標準 2 6 2 2 8 2" xfId="16248" xr:uid="{00000000-0005-0000-0000-00005F2A0000}"/>
    <cellStyle name="標準 2 6 2 2 8 2 2" xfId="40047" xr:uid="{C03C3437-44C6-4DD6-9BA7-F1C27D273403}"/>
    <cellStyle name="標準 2 6 2 2 8 3" xfId="29478" xr:uid="{8261A4BB-4778-466A-A9BA-5776E1C56468}"/>
    <cellStyle name="標準 2 6 2 2 9" xfId="21535" xr:uid="{00000000-0005-0000-0000-0000602A0000}"/>
    <cellStyle name="標準 2 6 2 2 9 2" xfId="45331" xr:uid="{7A0C7F0D-0089-4F41-AE0F-FAEC6726D20C}"/>
    <cellStyle name="標準 2 6 2 3" xfId="314" xr:uid="{00000000-0005-0000-0000-0000612A0000}"/>
    <cellStyle name="標準 2 6 2 3 10" xfId="8319" xr:uid="{00000000-0005-0000-0000-0000622A0000}"/>
    <cellStyle name="標準 2 6 2 3 10 2" xfId="32118" xr:uid="{0F3C1A8E-9FA4-4B35-A16F-01343091D218}"/>
    <cellStyle name="標準 2 6 2 3 11" xfId="24194" xr:uid="{636E8C5A-F9B9-472A-B040-FE71FD5B8555}"/>
    <cellStyle name="標準 2 6 2 3 2" xfId="429" xr:uid="{00000000-0005-0000-0000-0000632A0000}"/>
    <cellStyle name="標準 2 6 2 3 2 10" xfId="24309" xr:uid="{E2CB859A-1BE5-4B7D-83CE-50B807D83688}"/>
    <cellStyle name="標準 2 6 2 3 2 2" xfId="711" xr:uid="{00000000-0005-0000-0000-0000642A0000}"/>
    <cellStyle name="標準 2 6 2 3 2 2 2" xfId="1345" xr:uid="{00000000-0005-0000-0000-0000652A0000}"/>
    <cellStyle name="標準 2 6 2 3 2 2 2 2" xfId="4020" xr:uid="{00000000-0005-0000-0000-0000662A0000}"/>
    <cellStyle name="標準 2 6 2 3 2 2 2 2 2" xfId="8006" xr:uid="{00000000-0005-0000-0000-0000672A0000}"/>
    <cellStyle name="標準 2 6 2 3 2 2 2 2 2 2" xfId="15934" xr:uid="{00000000-0005-0000-0000-0000682A0000}"/>
    <cellStyle name="標準 2 6 2 3 2 2 2 2 2 2 2" xfId="39733" xr:uid="{E03FDAFD-3465-462C-B10D-2E4C5622F85C}"/>
    <cellStyle name="標準 2 6 2 3 2 2 2 2 2 3" xfId="31805" xr:uid="{61EEE374-971A-4A7D-9386-6241913ECC6C}"/>
    <cellStyle name="標準 2 6 2 3 2 2 2 2 3" xfId="19899" xr:uid="{00000000-0005-0000-0000-0000692A0000}"/>
    <cellStyle name="標準 2 6 2 3 2 2 2 2 3 2" xfId="43698" xr:uid="{05BD1ECB-62C4-4149-8D07-60A8DEE72411}"/>
    <cellStyle name="標準 2 6 2 3 2 2 2 2 4" xfId="23864" xr:uid="{00000000-0005-0000-0000-00006A2A0000}"/>
    <cellStyle name="標準 2 6 2 3 2 2 2 2 4 2" xfId="47658" xr:uid="{A2B269B1-F80F-4E81-BB5B-055E18006767}"/>
    <cellStyle name="標準 2 6 2 3 2 2 2 2 5" xfId="11969" xr:uid="{00000000-0005-0000-0000-00006B2A0000}"/>
    <cellStyle name="標準 2 6 2 3 2 2 2 2 5 2" xfId="35768" xr:uid="{3DD6AD05-22F2-4702-90ED-2DC85CFB6E99}"/>
    <cellStyle name="標準 2 6 2 3 2 2 2 2 6" xfId="27845" xr:uid="{BFD36ADB-018C-439A-8AD4-66769BECFC48}"/>
    <cellStyle name="標準 2 6 2 3 2 2 2 3" xfId="2698" xr:uid="{00000000-0005-0000-0000-00006C2A0000}"/>
    <cellStyle name="標準 2 6 2 3 2 2 2 3 2" xfId="14612" xr:uid="{00000000-0005-0000-0000-00006D2A0000}"/>
    <cellStyle name="標準 2 6 2 3 2 2 2 3 2 2" xfId="38411" xr:uid="{F4BCF41C-27CB-4741-83F4-4E238F0FE480}"/>
    <cellStyle name="標準 2 6 2 3 2 2 2 3 3" xfId="18577" xr:uid="{00000000-0005-0000-0000-00006E2A0000}"/>
    <cellStyle name="標準 2 6 2 3 2 2 2 3 3 2" xfId="42376" xr:uid="{34023FA1-C620-44E5-9383-CEF875964C37}"/>
    <cellStyle name="標準 2 6 2 3 2 2 2 3 4" xfId="10647" xr:uid="{00000000-0005-0000-0000-00006F2A0000}"/>
    <cellStyle name="標準 2 6 2 3 2 2 2 3 4 2" xfId="34446" xr:uid="{6169A0CA-353B-44DA-AA0B-EE1F491292EF}"/>
    <cellStyle name="標準 2 6 2 3 2 2 2 3 5" xfId="26523" xr:uid="{7F596E1A-50E9-4E28-A22D-4E55A99C22FD}"/>
    <cellStyle name="標準 2 6 2 3 2 2 2 4" xfId="5341" xr:uid="{00000000-0005-0000-0000-0000702A0000}"/>
    <cellStyle name="標準 2 6 2 3 2 2 2 4 2" xfId="21220" xr:uid="{00000000-0005-0000-0000-0000712A0000}"/>
    <cellStyle name="標準 2 6 2 3 2 2 2 4 2 2" xfId="45019" xr:uid="{A1E26E0B-C668-449B-AFEA-46A23F6C4848}"/>
    <cellStyle name="標準 2 6 2 3 2 2 2 4 3" xfId="13290" xr:uid="{00000000-0005-0000-0000-0000722A0000}"/>
    <cellStyle name="標準 2 6 2 3 2 2 2 4 3 2" xfId="37089" xr:uid="{DA335178-4053-46AC-B2CC-834FBE3EF223}"/>
    <cellStyle name="標準 2 6 2 3 2 2 2 4 4" xfId="29166" xr:uid="{DC67A2BA-09E1-41D2-ABC5-FC9192FEDE1B}"/>
    <cellStyle name="標準 2 6 2 3 2 2 2 5" xfId="6663" xr:uid="{00000000-0005-0000-0000-0000732A0000}"/>
    <cellStyle name="標準 2 6 2 3 2 2 2 5 2" xfId="17255" xr:uid="{00000000-0005-0000-0000-0000742A0000}"/>
    <cellStyle name="標準 2 6 2 3 2 2 2 5 2 2" xfId="41054" xr:uid="{B8C28B54-B98A-4BC8-9D83-D91C22F0591D}"/>
    <cellStyle name="標準 2 6 2 3 2 2 2 5 3" xfId="30485" xr:uid="{B8D3E77E-0B5B-451D-9ED1-B71294377E19}"/>
    <cellStyle name="標準 2 6 2 3 2 2 2 6" xfId="22542" xr:uid="{00000000-0005-0000-0000-0000752A0000}"/>
    <cellStyle name="標準 2 6 2 3 2 2 2 6 2" xfId="46338" xr:uid="{6ADDA29B-DC2A-4C3A-AFBB-B7EB4BBEC2F3}"/>
    <cellStyle name="標準 2 6 2 3 2 2 2 7" xfId="9325" xr:uid="{00000000-0005-0000-0000-0000762A0000}"/>
    <cellStyle name="標準 2 6 2 3 2 2 2 7 2" xfId="33124" xr:uid="{096FEEED-4EE5-49C6-AC83-05BCEAF91547}"/>
    <cellStyle name="標準 2 6 2 3 2 2 2 8" xfId="25201" xr:uid="{6237EA78-9BF2-483A-ABDF-C81097B368C7}"/>
    <cellStyle name="標準 2 6 2 3 2 2 3" xfId="3409" xr:uid="{00000000-0005-0000-0000-0000772A0000}"/>
    <cellStyle name="標準 2 6 2 3 2 2 3 2" xfId="7396" xr:uid="{00000000-0005-0000-0000-0000782A0000}"/>
    <cellStyle name="標準 2 6 2 3 2 2 3 2 2" xfId="15323" xr:uid="{00000000-0005-0000-0000-0000792A0000}"/>
    <cellStyle name="標準 2 6 2 3 2 2 3 2 2 2" xfId="39122" xr:uid="{A01D6B05-8FC2-42D6-8BF9-050AA6FF9F1E}"/>
    <cellStyle name="標準 2 6 2 3 2 2 3 2 3" xfId="31195" xr:uid="{1E6A3854-8E76-44AA-B45B-432D140A93E5}"/>
    <cellStyle name="標準 2 6 2 3 2 2 3 3" xfId="19288" xr:uid="{00000000-0005-0000-0000-00007A2A0000}"/>
    <cellStyle name="標準 2 6 2 3 2 2 3 3 2" xfId="43087" xr:uid="{FC15FE6B-4FE7-49E7-BE0F-53495AB34948}"/>
    <cellStyle name="標準 2 6 2 3 2 2 3 4" xfId="23254" xr:uid="{00000000-0005-0000-0000-00007B2A0000}"/>
    <cellStyle name="標準 2 6 2 3 2 2 3 4 2" xfId="47048" xr:uid="{04AC331F-DF72-46B4-9847-88FA1BE0CFEF}"/>
    <cellStyle name="標準 2 6 2 3 2 2 3 5" xfId="11358" xr:uid="{00000000-0005-0000-0000-00007C2A0000}"/>
    <cellStyle name="標準 2 6 2 3 2 2 3 5 2" xfId="35157" xr:uid="{674A7DD7-EA10-4049-A39C-4FCF10DA3729}"/>
    <cellStyle name="標準 2 6 2 3 2 2 3 6" xfId="27234" xr:uid="{3911CAAA-B06A-4329-A487-ADEBCFD877DB}"/>
    <cellStyle name="標準 2 6 2 3 2 2 4" xfId="2087" xr:uid="{00000000-0005-0000-0000-00007D2A0000}"/>
    <cellStyle name="標準 2 6 2 3 2 2 4 2" xfId="14001" xr:uid="{00000000-0005-0000-0000-00007E2A0000}"/>
    <cellStyle name="標準 2 6 2 3 2 2 4 2 2" xfId="37800" xr:uid="{C616FE2B-20AC-4B40-A0CF-D1F70D83F1A4}"/>
    <cellStyle name="標準 2 6 2 3 2 2 4 3" xfId="17966" xr:uid="{00000000-0005-0000-0000-00007F2A0000}"/>
    <cellStyle name="標準 2 6 2 3 2 2 4 3 2" xfId="41765" xr:uid="{5E8289ED-B300-4188-B44B-919519B758DE}"/>
    <cellStyle name="標準 2 6 2 3 2 2 4 4" xfId="10036" xr:uid="{00000000-0005-0000-0000-0000802A0000}"/>
    <cellStyle name="標準 2 6 2 3 2 2 4 4 2" xfId="33835" xr:uid="{A749AC0A-0D20-47E5-A28A-2A380B01F937}"/>
    <cellStyle name="標準 2 6 2 3 2 2 4 5" xfId="25912" xr:uid="{066913B8-0B66-42C7-8A5F-5BEAFC7AD781}"/>
    <cellStyle name="標準 2 6 2 3 2 2 5" xfId="4731" xr:uid="{00000000-0005-0000-0000-0000812A0000}"/>
    <cellStyle name="標準 2 6 2 3 2 2 5 2" xfId="20610" xr:uid="{00000000-0005-0000-0000-0000822A0000}"/>
    <cellStyle name="標準 2 6 2 3 2 2 5 2 2" xfId="44409" xr:uid="{0C7217C6-66B8-488F-A669-FE44A5DAA7CF}"/>
    <cellStyle name="標準 2 6 2 3 2 2 5 3" xfId="12680" xr:uid="{00000000-0005-0000-0000-0000832A0000}"/>
    <cellStyle name="標準 2 6 2 3 2 2 5 3 2" xfId="36479" xr:uid="{800C0D2D-59A9-4286-AB59-E0E1711A51AC}"/>
    <cellStyle name="標準 2 6 2 3 2 2 5 4" xfId="28556" xr:uid="{F0AC9239-C49B-46CB-AD21-755358111171}"/>
    <cellStyle name="標準 2 6 2 3 2 2 6" xfId="6053" xr:uid="{00000000-0005-0000-0000-0000842A0000}"/>
    <cellStyle name="標準 2 6 2 3 2 2 6 2" xfId="16645" xr:uid="{00000000-0005-0000-0000-0000852A0000}"/>
    <cellStyle name="標準 2 6 2 3 2 2 6 2 2" xfId="40444" xr:uid="{429719C0-82BE-4A4B-90B5-DD780925236E}"/>
    <cellStyle name="標準 2 6 2 3 2 2 6 3" xfId="29875" xr:uid="{C8825C89-9570-4930-A094-F92E3861802A}"/>
    <cellStyle name="標準 2 6 2 3 2 2 7" xfId="21932" xr:uid="{00000000-0005-0000-0000-0000862A0000}"/>
    <cellStyle name="標準 2 6 2 3 2 2 7 2" xfId="45728" xr:uid="{DCDDD44C-1EF6-4906-A1F4-9DEF2B16B3D4}"/>
    <cellStyle name="標準 2 6 2 3 2 2 8" xfId="8715" xr:uid="{00000000-0005-0000-0000-0000872A0000}"/>
    <cellStyle name="標準 2 6 2 3 2 2 8 2" xfId="32514" xr:uid="{34B476CB-EE96-452A-9140-FAE3F435B4CE}"/>
    <cellStyle name="標準 2 6 2 3 2 2 9" xfId="24590" xr:uid="{5E652415-C467-4307-A5EE-1F233D699261}"/>
    <cellStyle name="標準 2 6 2 3 2 3" xfId="1064" xr:uid="{00000000-0005-0000-0000-0000882A0000}"/>
    <cellStyle name="標準 2 6 2 3 2 3 2" xfId="3739" xr:uid="{00000000-0005-0000-0000-0000892A0000}"/>
    <cellStyle name="標準 2 6 2 3 2 3 2 2" xfId="7725" xr:uid="{00000000-0005-0000-0000-00008A2A0000}"/>
    <cellStyle name="標準 2 6 2 3 2 3 2 2 2" xfId="15653" xr:uid="{00000000-0005-0000-0000-00008B2A0000}"/>
    <cellStyle name="標準 2 6 2 3 2 3 2 2 2 2" xfId="39452" xr:uid="{5C865FED-0608-4CD3-82DA-220FE5AB5454}"/>
    <cellStyle name="標準 2 6 2 3 2 3 2 2 3" xfId="31524" xr:uid="{AF89EA13-9C0D-417D-869B-96DCD0F9BDC7}"/>
    <cellStyle name="標準 2 6 2 3 2 3 2 3" xfId="19618" xr:uid="{00000000-0005-0000-0000-00008C2A0000}"/>
    <cellStyle name="標準 2 6 2 3 2 3 2 3 2" xfId="43417" xr:uid="{85A6B455-E54B-43C7-A26D-3061E664B946}"/>
    <cellStyle name="標準 2 6 2 3 2 3 2 4" xfId="23583" xr:uid="{00000000-0005-0000-0000-00008D2A0000}"/>
    <cellStyle name="標準 2 6 2 3 2 3 2 4 2" xfId="47377" xr:uid="{F0620682-1DD2-4ADC-97D4-C6F663250B8E}"/>
    <cellStyle name="標準 2 6 2 3 2 3 2 5" xfId="11688" xr:uid="{00000000-0005-0000-0000-00008E2A0000}"/>
    <cellStyle name="標準 2 6 2 3 2 3 2 5 2" xfId="35487" xr:uid="{AD45BEE0-806C-45BE-93FD-158C22E379C8}"/>
    <cellStyle name="標準 2 6 2 3 2 3 2 6" xfId="27564" xr:uid="{B27393DF-2B35-4791-9E30-781FD6DC3037}"/>
    <cellStyle name="標準 2 6 2 3 2 3 3" xfId="2417" xr:uid="{00000000-0005-0000-0000-00008F2A0000}"/>
    <cellStyle name="標準 2 6 2 3 2 3 3 2" xfId="14331" xr:uid="{00000000-0005-0000-0000-0000902A0000}"/>
    <cellStyle name="標準 2 6 2 3 2 3 3 2 2" xfId="38130" xr:uid="{26E4A457-84F7-4859-AED1-D6A211849202}"/>
    <cellStyle name="標準 2 6 2 3 2 3 3 3" xfId="18296" xr:uid="{00000000-0005-0000-0000-0000912A0000}"/>
    <cellStyle name="標準 2 6 2 3 2 3 3 3 2" xfId="42095" xr:uid="{8497574E-94B3-4891-B425-98D0A64C7A90}"/>
    <cellStyle name="標準 2 6 2 3 2 3 3 4" xfId="10366" xr:uid="{00000000-0005-0000-0000-0000922A0000}"/>
    <cellStyle name="標準 2 6 2 3 2 3 3 4 2" xfId="34165" xr:uid="{69697326-FEC4-4350-B5E8-48B8EE0866B0}"/>
    <cellStyle name="標準 2 6 2 3 2 3 3 5" xfId="26242" xr:uid="{99E66B15-B5F2-4F1E-B97B-0072983E3D40}"/>
    <cellStyle name="標準 2 6 2 3 2 3 4" xfId="5060" xr:uid="{00000000-0005-0000-0000-0000932A0000}"/>
    <cellStyle name="標準 2 6 2 3 2 3 4 2" xfId="20939" xr:uid="{00000000-0005-0000-0000-0000942A0000}"/>
    <cellStyle name="標準 2 6 2 3 2 3 4 2 2" xfId="44738" xr:uid="{22921260-2C38-4DCD-A2C0-81C04018027D}"/>
    <cellStyle name="標準 2 6 2 3 2 3 4 3" xfId="13009" xr:uid="{00000000-0005-0000-0000-0000952A0000}"/>
    <cellStyle name="標準 2 6 2 3 2 3 4 3 2" xfId="36808" xr:uid="{9AAE428C-F61B-4FAF-89DD-BD4987AD6629}"/>
    <cellStyle name="標準 2 6 2 3 2 3 4 4" xfId="28885" xr:uid="{54B96EA4-0717-490E-BFAF-9833E8A55BD9}"/>
    <cellStyle name="標準 2 6 2 3 2 3 5" xfId="6382" xr:uid="{00000000-0005-0000-0000-0000962A0000}"/>
    <cellStyle name="標準 2 6 2 3 2 3 5 2" xfId="16974" xr:uid="{00000000-0005-0000-0000-0000972A0000}"/>
    <cellStyle name="標準 2 6 2 3 2 3 5 2 2" xfId="40773" xr:uid="{AD0B25B9-18D3-4E37-8AAC-422198EC56A3}"/>
    <cellStyle name="標準 2 6 2 3 2 3 5 3" xfId="30204" xr:uid="{3DCB4D5B-8AE0-45AE-ACF0-73419F6630C2}"/>
    <cellStyle name="標準 2 6 2 3 2 3 6" xfId="22261" xr:uid="{00000000-0005-0000-0000-0000982A0000}"/>
    <cellStyle name="標準 2 6 2 3 2 3 6 2" xfId="46057" xr:uid="{16967FCC-51F6-43F2-9BA9-B01EC7B0440E}"/>
    <cellStyle name="標準 2 6 2 3 2 3 7" xfId="9044" xr:uid="{00000000-0005-0000-0000-0000992A0000}"/>
    <cellStyle name="標準 2 6 2 3 2 3 7 2" xfId="32843" xr:uid="{5DF5D95A-3170-40AE-9725-D9C6EBFD1090}"/>
    <cellStyle name="標準 2 6 2 3 2 3 8" xfId="24920" xr:uid="{FE5777C9-1E8E-490B-B85C-1313F8EA98C6}"/>
    <cellStyle name="標準 2 6 2 3 2 4" xfId="3128" xr:uid="{00000000-0005-0000-0000-00009A2A0000}"/>
    <cellStyle name="標準 2 6 2 3 2 4 2" xfId="7115" xr:uid="{00000000-0005-0000-0000-00009B2A0000}"/>
    <cellStyle name="標準 2 6 2 3 2 4 2 2" xfId="15042" xr:uid="{00000000-0005-0000-0000-00009C2A0000}"/>
    <cellStyle name="標準 2 6 2 3 2 4 2 2 2" xfId="38841" xr:uid="{708E2315-E4C1-47F8-9CDD-1F1E89E5C92A}"/>
    <cellStyle name="標準 2 6 2 3 2 4 2 3" xfId="30914" xr:uid="{227EEA11-EA9E-48C7-A3F5-3C4B2340EBBF}"/>
    <cellStyle name="標準 2 6 2 3 2 4 3" xfId="19007" xr:uid="{00000000-0005-0000-0000-00009D2A0000}"/>
    <cellStyle name="標準 2 6 2 3 2 4 3 2" xfId="42806" xr:uid="{7580C9DB-0B2A-49AC-9F19-47C7127A29E1}"/>
    <cellStyle name="標準 2 6 2 3 2 4 4" xfId="22973" xr:uid="{00000000-0005-0000-0000-00009E2A0000}"/>
    <cellStyle name="標準 2 6 2 3 2 4 4 2" xfId="46767" xr:uid="{D838C69E-62FC-4552-ACB5-ADB88437F07E}"/>
    <cellStyle name="標準 2 6 2 3 2 4 5" xfId="11077" xr:uid="{00000000-0005-0000-0000-00009F2A0000}"/>
    <cellStyle name="標準 2 6 2 3 2 4 5 2" xfId="34876" xr:uid="{24853AF5-28B0-46A6-9191-CEE31637AB2C}"/>
    <cellStyle name="標準 2 6 2 3 2 4 6" xfId="26953" xr:uid="{37684B3F-F8F1-4472-B861-A5BDFE475D34}"/>
    <cellStyle name="標準 2 6 2 3 2 5" xfId="1806" xr:uid="{00000000-0005-0000-0000-0000A02A0000}"/>
    <cellStyle name="標準 2 6 2 3 2 5 2" xfId="13720" xr:uid="{00000000-0005-0000-0000-0000A12A0000}"/>
    <cellStyle name="標準 2 6 2 3 2 5 2 2" xfId="37519" xr:uid="{4B1EBF9E-1DFE-4C00-B0CE-74A3D7298DD0}"/>
    <cellStyle name="標準 2 6 2 3 2 5 3" xfId="17685" xr:uid="{00000000-0005-0000-0000-0000A22A0000}"/>
    <cellStyle name="標準 2 6 2 3 2 5 3 2" xfId="41484" xr:uid="{AB9EE79A-EBC6-49D0-B21E-9FA0A18A6E69}"/>
    <cellStyle name="標準 2 6 2 3 2 5 4" xfId="9755" xr:uid="{00000000-0005-0000-0000-0000A32A0000}"/>
    <cellStyle name="標準 2 6 2 3 2 5 4 2" xfId="33554" xr:uid="{80FB4648-7FCD-4A16-87F6-F18953F3E3AD}"/>
    <cellStyle name="標準 2 6 2 3 2 5 5" xfId="25631" xr:uid="{8187382D-573D-45ED-B90A-295F65CB24AE}"/>
    <cellStyle name="標準 2 6 2 3 2 6" xfId="4450" xr:uid="{00000000-0005-0000-0000-0000A42A0000}"/>
    <cellStyle name="標準 2 6 2 3 2 6 2" xfId="20329" xr:uid="{00000000-0005-0000-0000-0000A52A0000}"/>
    <cellStyle name="標準 2 6 2 3 2 6 2 2" xfId="44128" xr:uid="{941306A1-4EDC-4E8D-B0DC-DD039E3E20AE}"/>
    <cellStyle name="標準 2 6 2 3 2 6 3" xfId="12399" xr:uid="{00000000-0005-0000-0000-0000A62A0000}"/>
    <cellStyle name="標準 2 6 2 3 2 6 3 2" xfId="36198" xr:uid="{29541EA5-3A04-4BAA-956F-161544910E5D}"/>
    <cellStyle name="標準 2 6 2 3 2 6 4" xfId="28275" xr:uid="{769B7C38-C10A-4B50-B5BB-1911C1F81C7A}"/>
    <cellStyle name="標準 2 6 2 3 2 7" xfId="5772" xr:uid="{00000000-0005-0000-0000-0000A72A0000}"/>
    <cellStyle name="標準 2 6 2 3 2 7 2" xfId="16364" xr:uid="{00000000-0005-0000-0000-0000A82A0000}"/>
    <cellStyle name="標準 2 6 2 3 2 7 2 2" xfId="40163" xr:uid="{D238A6C0-ECCB-42A2-BEA1-E835A68C7D75}"/>
    <cellStyle name="標準 2 6 2 3 2 7 3" xfId="29594" xr:uid="{3868FD12-E13D-4E15-90BB-94148312BAE7}"/>
    <cellStyle name="標準 2 6 2 3 2 8" xfId="21651" xr:uid="{00000000-0005-0000-0000-0000A92A0000}"/>
    <cellStyle name="標準 2 6 2 3 2 8 2" xfId="45447" xr:uid="{697C196E-B2FE-4A25-B0B5-D01B513BE201}"/>
    <cellStyle name="標準 2 6 2 3 2 9" xfId="8434" xr:uid="{00000000-0005-0000-0000-0000AA2A0000}"/>
    <cellStyle name="標準 2 6 2 3 2 9 2" xfId="32233" xr:uid="{AD8CC040-A2C7-40DB-9AC3-82127EB74204}"/>
    <cellStyle name="標準 2 6 2 3 3" xfId="596" xr:uid="{00000000-0005-0000-0000-0000AB2A0000}"/>
    <cellStyle name="標準 2 6 2 3 3 2" xfId="1230" xr:uid="{00000000-0005-0000-0000-0000AC2A0000}"/>
    <cellStyle name="標準 2 6 2 3 3 2 2" xfId="3905" xr:uid="{00000000-0005-0000-0000-0000AD2A0000}"/>
    <cellStyle name="標準 2 6 2 3 3 2 2 2" xfId="7891" xr:uid="{00000000-0005-0000-0000-0000AE2A0000}"/>
    <cellStyle name="標準 2 6 2 3 3 2 2 2 2" xfId="15819" xr:uid="{00000000-0005-0000-0000-0000AF2A0000}"/>
    <cellStyle name="標準 2 6 2 3 3 2 2 2 2 2" xfId="39618" xr:uid="{06CC6A78-191E-4AAA-BEE1-B7E3333324F9}"/>
    <cellStyle name="標準 2 6 2 3 3 2 2 2 3" xfId="31690" xr:uid="{1FA251D3-AF37-471A-9370-93172F2F3C81}"/>
    <cellStyle name="標準 2 6 2 3 3 2 2 3" xfId="19784" xr:uid="{00000000-0005-0000-0000-0000B02A0000}"/>
    <cellStyle name="標準 2 6 2 3 3 2 2 3 2" xfId="43583" xr:uid="{58309F21-BA7F-4B25-AC25-C61F21677987}"/>
    <cellStyle name="標準 2 6 2 3 3 2 2 4" xfId="23749" xr:uid="{00000000-0005-0000-0000-0000B12A0000}"/>
    <cellStyle name="標準 2 6 2 3 3 2 2 4 2" xfId="47543" xr:uid="{A1CB88A9-5A83-42A2-B3E0-378D09F06DB4}"/>
    <cellStyle name="標準 2 6 2 3 3 2 2 5" xfId="11854" xr:uid="{00000000-0005-0000-0000-0000B22A0000}"/>
    <cellStyle name="標準 2 6 2 3 3 2 2 5 2" xfId="35653" xr:uid="{A15E5083-603D-4119-B2E8-E70F2BD95DCA}"/>
    <cellStyle name="標準 2 6 2 3 3 2 2 6" xfId="27730" xr:uid="{B5D7F0E6-CE02-41AE-BA48-3F8568ED5F5C}"/>
    <cellStyle name="標準 2 6 2 3 3 2 3" xfId="2583" xr:uid="{00000000-0005-0000-0000-0000B32A0000}"/>
    <cellStyle name="標準 2 6 2 3 3 2 3 2" xfId="14497" xr:uid="{00000000-0005-0000-0000-0000B42A0000}"/>
    <cellStyle name="標準 2 6 2 3 3 2 3 2 2" xfId="38296" xr:uid="{00AD3D00-9551-448F-B858-5B64A07F87E9}"/>
    <cellStyle name="標準 2 6 2 3 3 2 3 3" xfId="18462" xr:uid="{00000000-0005-0000-0000-0000B52A0000}"/>
    <cellStyle name="標準 2 6 2 3 3 2 3 3 2" xfId="42261" xr:uid="{55EDCEA3-0571-487C-BEF7-B029F82BAE34}"/>
    <cellStyle name="標準 2 6 2 3 3 2 3 4" xfId="10532" xr:uid="{00000000-0005-0000-0000-0000B62A0000}"/>
    <cellStyle name="標準 2 6 2 3 3 2 3 4 2" xfId="34331" xr:uid="{83C9CABF-37DF-4131-987C-3D084E6FCC5C}"/>
    <cellStyle name="標準 2 6 2 3 3 2 3 5" xfId="26408" xr:uid="{559CF101-8C29-4E92-9235-EC8AF851B484}"/>
    <cellStyle name="標準 2 6 2 3 3 2 4" xfId="5226" xr:uid="{00000000-0005-0000-0000-0000B72A0000}"/>
    <cellStyle name="標準 2 6 2 3 3 2 4 2" xfId="21105" xr:uid="{00000000-0005-0000-0000-0000B82A0000}"/>
    <cellStyle name="標準 2 6 2 3 3 2 4 2 2" xfId="44904" xr:uid="{1D7858BF-71C9-4C91-8C87-CA35D62EC406}"/>
    <cellStyle name="標準 2 6 2 3 3 2 4 3" xfId="13175" xr:uid="{00000000-0005-0000-0000-0000B92A0000}"/>
    <cellStyle name="標準 2 6 2 3 3 2 4 3 2" xfId="36974" xr:uid="{14229454-26A9-4DF5-B592-0DD609959000}"/>
    <cellStyle name="標準 2 6 2 3 3 2 4 4" xfId="29051" xr:uid="{3BA1C375-28FD-4ABF-A06C-99FB94BFA632}"/>
    <cellStyle name="標準 2 6 2 3 3 2 5" xfId="6548" xr:uid="{00000000-0005-0000-0000-0000BA2A0000}"/>
    <cellStyle name="標準 2 6 2 3 3 2 5 2" xfId="17140" xr:uid="{00000000-0005-0000-0000-0000BB2A0000}"/>
    <cellStyle name="標準 2 6 2 3 3 2 5 2 2" xfId="40939" xr:uid="{60EC4B3D-305A-402A-AD0D-7DFE47AE5B09}"/>
    <cellStyle name="標準 2 6 2 3 3 2 5 3" xfId="30370" xr:uid="{A9F379D8-5038-489D-B780-C564B19351D1}"/>
    <cellStyle name="標準 2 6 2 3 3 2 6" xfId="22427" xr:uid="{00000000-0005-0000-0000-0000BC2A0000}"/>
    <cellStyle name="標準 2 6 2 3 3 2 6 2" xfId="46223" xr:uid="{1DB4CA90-7D94-47DE-82D0-FA69E82AC9A4}"/>
    <cellStyle name="標準 2 6 2 3 3 2 7" xfId="9210" xr:uid="{00000000-0005-0000-0000-0000BD2A0000}"/>
    <cellStyle name="標準 2 6 2 3 3 2 7 2" xfId="33009" xr:uid="{8FA54059-37D0-4A11-BF4D-55DFA81B9135}"/>
    <cellStyle name="標準 2 6 2 3 3 2 8" xfId="25086" xr:uid="{B8E103C8-5ED6-4244-8540-2CFAC2548B32}"/>
    <cellStyle name="標準 2 6 2 3 3 3" xfId="3294" xr:uid="{00000000-0005-0000-0000-0000BE2A0000}"/>
    <cellStyle name="標準 2 6 2 3 3 3 2" xfId="7281" xr:uid="{00000000-0005-0000-0000-0000BF2A0000}"/>
    <cellStyle name="標準 2 6 2 3 3 3 2 2" xfId="15208" xr:uid="{00000000-0005-0000-0000-0000C02A0000}"/>
    <cellStyle name="標準 2 6 2 3 3 3 2 2 2" xfId="39007" xr:uid="{69F0FFB7-8372-4B31-ADC3-0E930F25AAFB}"/>
    <cellStyle name="標準 2 6 2 3 3 3 2 3" xfId="31080" xr:uid="{766AEF80-82A1-429D-B4CF-AB2CE4BFA455}"/>
    <cellStyle name="標準 2 6 2 3 3 3 3" xfId="19173" xr:uid="{00000000-0005-0000-0000-0000C12A0000}"/>
    <cellStyle name="標準 2 6 2 3 3 3 3 2" xfId="42972" xr:uid="{A3D78863-DAF1-43AC-AB4F-22F8C70BA2F3}"/>
    <cellStyle name="標準 2 6 2 3 3 3 4" xfId="23139" xr:uid="{00000000-0005-0000-0000-0000C22A0000}"/>
    <cellStyle name="標準 2 6 2 3 3 3 4 2" xfId="46933" xr:uid="{21DC29A8-0EE6-484D-B4D8-B23FDDCF2511}"/>
    <cellStyle name="標準 2 6 2 3 3 3 5" xfId="11243" xr:uid="{00000000-0005-0000-0000-0000C32A0000}"/>
    <cellStyle name="標準 2 6 2 3 3 3 5 2" xfId="35042" xr:uid="{7D16CDAC-BA59-4ECF-8124-02F91657FF5A}"/>
    <cellStyle name="標準 2 6 2 3 3 3 6" xfId="27119" xr:uid="{DD0FC66A-6250-4F10-A03F-248A9B749185}"/>
    <cellStyle name="標準 2 6 2 3 3 4" xfId="1972" xr:uid="{00000000-0005-0000-0000-0000C42A0000}"/>
    <cellStyle name="標準 2 6 2 3 3 4 2" xfId="13886" xr:uid="{00000000-0005-0000-0000-0000C52A0000}"/>
    <cellStyle name="標準 2 6 2 3 3 4 2 2" xfId="37685" xr:uid="{041F9895-5093-40D0-A640-CFAD9282DA0C}"/>
    <cellStyle name="標準 2 6 2 3 3 4 3" xfId="17851" xr:uid="{00000000-0005-0000-0000-0000C62A0000}"/>
    <cellStyle name="標準 2 6 2 3 3 4 3 2" xfId="41650" xr:uid="{C0079A51-3CF2-4B85-BA94-4572D1D80ACB}"/>
    <cellStyle name="標準 2 6 2 3 3 4 4" xfId="9921" xr:uid="{00000000-0005-0000-0000-0000C72A0000}"/>
    <cellStyle name="標準 2 6 2 3 3 4 4 2" xfId="33720" xr:uid="{E286F359-1B6E-4B1C-875C-3E17E9EAAD73}"/>
    <cellStyle name="標準 2 6 2 3 3 4 5" xfId="25797" xr:uid="{6D2068FF-5401-47DE-AFAD-1A98261035C5}"/>
    <cellStyle name="標準 2 6 2 3 3 5" xfId="4616" xr:uid="{00000000-0005-0000-0000-0000C82A0000}"/>
    <cellStyle name="標準 2 6 2 3 3 5 2" xfId="20495" xr:uid="{00000000-0005-0000-0000-0000C92A0000}"/>
    <cellStyle name="標準 2 6 2 3 3 5 2 2" xfId="44294" xr:uid="{A9DD89A0-113B-4CF0-9C1B-605A6086186A}"/>
    <cellStyle name="標準 2 6 2 3 3 5 3" xfId="12565" xr:uid="{00000000-0005-0000-0000-0000CA2A0000}"/>
    <cellStyle name="標準 2 6 2 3 3 5 3 2" xfId="36364" xr:uid="{F3EAF3F2-F2C7-4E36-A3A1-06C8FC7F1A82}"/>
    <cellStyle name="標準 2 6 2 3 3 5 4" xfId="28441" xr:uid="{3CEF1A42-7C19-4C9F-8DC4-D7154039EB21}"/>
    <cellStyle name="標準 2 6 2 3 3 6" xfId="5938" xr:uid="{00000000-0005-0000-0000-0000CB2A0000}"/>
    <cellStyle name="標準 2 6 2 3 3 6 2" xfId="16530" xr:uid="{00000000-0005-0000-0000-0000CC2A0000}"/>
    <cellStyle name="標準 2 6 2 3 3 6 2 2" xfId="40329" xr:uid="{80C618E8-1188-4230-B6D3-05C4DE2CA722}"/>
    <cellStyle name="標準 2 6 2 3 3 6 3" xfId="29760" xr:uid="{67A911E8-30B5-4F8C-B47D-5C8AA5656F7B}"/>
    <cellStyle name="標準 2 6 2 3 3 7" xfId="21817" xr:uid="{00000000-0005-0000-0000-0000CD2A0000}"/>
    <cellStyle name="標準 2 6 2 3 3 7 2" xfId="45613" xr:uid="{D62B7691-FBCF-489E-8EBA-8BFE8CF550F8}"/>
    <cellStyle name="標準 2 6 2 3 3 8" xfId="8600" xr:uid="{00000000-0005-0000-0000-0000CE2A0000}"/>
    <cellStyle name="標準 2 6 2 3 3 8 2" xfId="32399" xr:uid="{36540C99-EDAB-458B-9AAA-780126AE6565}"/>
    <cellStyle name="標準 2 6 2 3 3 9" xfId="24475" xr:uid="{6406824A-6715-4968-84B9-E24FF93019EE}"/>
    <cellStyle name="標準 2 6 2 3 4" xfId="949" xr:uid="{00000000-0005-0000-0000-0000CF2A0000}"/>
    <cellStyle name="標準 2 6 2 3 4 2" xfId="3624" xr:uid="{00000000-0005-0000-0000-0000D02A0000}"/>
    <cellStyle name="標準 2 6 2 3 4 2 2" xfId="7610" xr:uid="{00000000-0005-0000-0000-0000D12A0000}"/>
    <cellStyle name="標準 2 6 2 3 4 2 2 2" xfId="15538" xr:uid="{00000000-0005-0000-0000-0000D22A0000}"/>
    <cellStyle name="標準 2 6 2 3 4 2 2 2 2" xfId="39337" xr:uid="{73E70C84-67D8-4DB8-A80B-E8547A7A2A4E}"/>
    <cellStyle name="標準 2 6 2 3 4 2 2 3" xfId="31409" xr:uid="{96D9AF08-B521-4C17-A023-23BCC0907BD6}"/>
    <cellStyle name="標準 2 6 2 3 4 2 3" xfId="19503" xr:uid="{00000000-0005-0000-0000-0000D32A0000}"/>
    <cellStyle name="標準 2 6 2 3 4 2 3 2" xfId="43302" xr:uid="{B08477F6-6F7D-4277-B657-5AEEA6289380}"/>
    <cellStyle name="標準 2 6 2 3 4 2 4" xfId="23468" xr:uid="{00000000-0005-0000-0000-0000D42A0000}"/>
    <cellStyle name="標準 2 6 2 3 4 2 4 2" xfId="47262" xr:uid="{3B449952-CB71-4812-87FA-53EBAAC2E5D9}"/>
    <cellStyle name="標準 2 6 2 3 4 2 5" xfId="11573" xr:uid="{00000000-0005-0000-0000-0000D52A0000}"/>
    <cellStyle name="標準 2 6 2 3 4 2 5 2" xfId="35372" xr:uid="{205921BF-D7FB-4E7C-8A65-06CE9CC28CFF}"/>
    <cellStyle name="標準 2 6 2 3 4 2 6" xfId="27449" xr:uid="{E222F8F5-1A7F-4612-ACDB-F46ACB7CF02D}"/>
    <cellStyle name="標準 2 6 2 3 4 3" xfId="2302" xr:uid="{00000000-0005-0000-0000-0000D62A0000}"/>
    <cellStyle name="標準 2 6 2 3 4 3 2" xfId="14216" xr:uid="{00000000-0005-0000-0000-0000D72A0000}"/>
    <cellStyle name="標準 2 6 2 3 4 3 2 2" xfId="38015" xr:uid="{D148642A-39BD-4125-A606-E52D67A3C770}"/>
    <cellStyle name="標準 2 6 2 3 4 3 3" xfId="18181" xr:uid="{00000000-0005-0000-0000-0000D82A0000}"/>
    <cellStyle name="標準 2 6 2 3 4 3 3 2" xfId="41980" xr:uid="{97A726CA-DF0F-47F3-9D9F-1B96EDAF2A44}"/>
    <cellStyle name="標準 2 6 2 3 4 3 4" xfId="10251" xr:uid="{00000000-0005-0000-0000-0000D92A0000}"/>
    <cellStyle name="標準 2 6 2 3 4 3 4 2" xfId="34050" xr:uid="{9E2C53C4-CDCF-4970-B837-8DE7B6F7CA43}"/>
    <cellStyle name="標準 2 6 2 3 4 3 5" xfId="26127" xr:uid="{D0D95AD9-AB16-4130-A577-BF3776E1D6B6}"/>
    <cellStyle name="標準 2 6 2 3 4 4" xfId="4945" xr:uid="{00000000-0005-0000-0000-0000DA2A0000}"/>
    <cellStyle name="標準 2 6 2 3 4 4 2" xfId="20824" xr:uid="{00000000-0005-0000-0000-0000DB2A0000}"/>
    <cellStyle name="標準 2 6 2 3 4 4 2 2" xfId="44623" xr:uid="{411F2F0D-83D8-4DD3-84FC-82C08CE098FE}"/>
    <cellStyle name="標準 2 6 2 3 4 4 3" xfId="12894" xr:uid="{00000000-0005-0000-0000-0000DC2A0000}"/>
    <cellStyle name="標準 2 6 2 3 4 4 3 2" xfId="36693" xr:uid="{8E747637-7E99-4217-8A1F-3193B8DB9B16}"/>
    <cellStyle name="標準 2 6 2 3 4 4 4" xfId="28770" xr:uid="{C4C5A435-96AD-4720-9696-0F468B8A3EDB}"/>
    <cellStyle name="標準 2 6 2 3 4 5" xfId="6267" xr:uid="{00000000-0005-0000-0000-0000DD2A0000}"/>
    <cellStyle name="標準 2 6 2 3 4 5 2" xfId="16859" xr:uid="{00000000-0005-0000-0000-0000DE2A0000}"/>
    <cellStyle name="標準 2 6 2 3 4 5 2 2" xfId="40658" xr:uid="{CD1CE280-C456-49BF-84BC-EE2FA112225C}"/>
    <cellStyle name="標準 2 6 2 3 4 5 3" xfId="30089" xr:uid="{BCF8E2D0-7F33-400C-A0BC-FF265DF183B8}"/>
    <cellStyle name="標準 2 6 2 3 4 6" xfId="22146" xr:uid="{00000000-0005-0000-0000-0000DF2A0000}"/>
    <cellStyle name="標準 2 6 2 3 4 6 2" xfId="45942" xr:uid="{4B3EFCEE-69A0-40B7-8979-A6181BF6FB24}"/>
    <cellStyle name="標準 2 6 2 3 4 7" xfId="8929" xr:uid="{00000000-0005-0000-0000-0000E02A0000}"/>
    <cellStyle name="標準 2 6 2 3 4 7 2" xfId="32728" xr:uid="{777B860E-DF93-4D9E-98B4-BBC3ED3C9942}"/>
    <cellStyle name="標準 2 6 2 3 4 8" xfId="24805" xr:uid="{1C3AFA5A-8294-4C33-B57D-FF272109F5D6}"/>
    <cellStyle name="標準 2 6 2 3 5" xfId="3013" xr:uid="{00000000-0005-0000-0000-0000E12A0000}"/>
    <cellStyle name="標準 2 6 2 3 5 2" xfId="7000" xr:uid="{00000000-0005-0000-0000-0000E22A0000}"/>
    <cellStyle name="標準 2 6 2 3 5 2 2" xfId="14927" xr:uid="{00000000-0005-0000-0000-0000E32A0000}"/>
    <cellStyle name="標準 2 6 2 3 5 2 2 2" xfId="38726" xr:uid="{D37AA74D-4088-4B4F-813D-F2A796A28269}"/>
    <cellStyle name="標準 2 6 2 3 5 2 3" xfId="30799" xr:uid="{D54FAE8A-A241-4672-A4E4-1727DA8285E4}"/>
    <cellStyle name="標準 2 6 2 3 5 3" xfId="18892" xr:uid="{00000000-0005-0000-0000-0000E42A0000}"/>
    <cellStyle name="標準 2 6 2 3 5 3 2" xfId="42691" xr:uid="{54C3F981-C29A-4738-A510-F397828ED6ED}"/>
    <cellStyle name="標準 2 6 2 3 5 4" xfId="22858" xr:uid="{00000000-0005-0000-0000-0000E52A0000}"/>
    <cellStyle name="標準 2 6 2 3 5 4 2" xfId="46652" xr:uid="{E33E6B4C-3FBC-4FCA-BAF3-A03AAEFFF098}"/>
    <cellStyle name="標準 2 6 2 3 5 5" xfId="10962" xr:uid="{00000000-0005-0000-0000-0000E62A0000}"/>
    <cellStyle name="標準 2 6 2 3 5 5 2" xfId="34761" xr:uid="{0923B0C1-BB31-4ED3-9225-5252B6AEA6FD}"/>
    <cellStyle name="標準 2 6 2 3 5 6" xfId="26838" xr:uid="{CBCAD160-8EDB-4CF0-86D2-2D368FA6BCF0}"/>
    <cellStyle name="標準 2 6 2 3 6" xfId="1691" xr:uid="{00000000-0005-0000-0000-0000E72A0000}"/>
    <cellStyle name="標準 2 6 2 3 6 2" xfId="13605" xr:uid="{00000000-0005-0000-0000-0000E82A0000}"/>
    <cellStyle name="標準 2 6 2 3 6 2 2" xfId="37404" xr:uid="{6BF6EB32-3712-47A2-9296-E2632DD59D57}"/>
    <cellStyle name="標準 2 6 2 3 6 3" xfId="17570" xr:uid="{00000000-0005-0000-0000-0000E92A0000}"/>
    <cellStyle name="標準 2 6 2 3 6 3 2" xfId="41369" xr:uid="{7D7CF3AA-B619-4CB8-B496-05A3027C8BB4}"/>
    <cellStyle name="標準 2 6 2 3 6 4" xfId="9640" xr:uid="{00000000-0005-0000-0000-0000EA2A0000}"/>
    <cellStyle name="標準 2 6 2 3 6 4 2" xfId="33439" xr:uid="{A0B09D25-BB7C-48E0-9429-42D25E60990C}"/>
    <cellStyle name="標準 2 6 2 3 6 5" xfId="25516" xr:uid="{E3FDA75F-95BA-4CE3-92AE-F3F0F6E8A530}"/>
    <cellStyle name="標準 2 6 2 3 7" xfId="4335" xr:uid="{00000000-0005-0000-0000-0000EB2A0000}"/>
    <cellStyle name="標準 2 6 2 3 7 2" xfId="20214" xr:uid="{00000000-0005-0000-0000-0000EC2A0000}"/>
    <cellStyle name="標準 2 6 2 3 7 2 2" xfId="44013" xr:uid="{98CBF50A-D09A-4EE2-BA6F-57E054D91CDA}"/>
    <cellStyle name="標準 2 6 2 3 7 3" xfId="12284" xr:uid="{00000000-0005-0000-0000-0000ED2A0000}"/>
    <cellStyle name="標準 2 6 2 3 7 3 2" xfId="36083" xr:uid="{ABBAB69F-D423-41FA-AE7C-29C84C28200D}"/>
    <cellStyle name="標準 2 6 2 3 7 4" xfId="28160" xr:uid="{72052A3B-F411-4C9D-AAAA-FEAF5F9F98ED}"/>
    <cellStyle name="標準 2 6 2 3 8" xfId="5657" xr:uid="{00000000-0005-0000-0000-0000EE2A0000}"/>
    <cellStyle name="標準 2 6 2 3 8 2" xfId="16249" xr:uid="{00000000-0005-0000-0000-0000EF2A0000}"/>
    <cellStyle name="標準 2 6 2 3 8 2 2" xfId="40048" xr:uid="{04DC4E63-095C-4627-B4C6-79D45E78C201}"/>
    <cellStyle name="標準 2 6 2 3 8 3" xfId="29479" xr:uid="{3E69B4F3-ABFC-49EB-8DA6-A07DB4E30668}"/>
    <cellStyle name="標準 2 6 2 3 9" xfId="21536" xr:uid="{00000000-0005-0000-0000-0000F02A0000}"/>
    <cellStyle name="標準 2 6 2 3 9 2" xfId="45332" xr:uid="{A0CB25B1-3A9A-4B54-BBFB-717D88CD462D}"/>
    <cellStyle name="標準 2 6 2 4" xfId="383" xr:uid="{00000000-0005-0000-0000-0000F12A0000}"/>
    <cellStyle name="標準 2 6 2 4 10" xfId="24263" xr:uid="{E90C41AE-139C-48EB-8023-2614038F2D6B}"/>
    <cellStyle name="標準 2 6 2 4 2" xfId="665" xr:uid="{00000000-0005-0000-0000-0000F22A0000}"/>
    <cellStyle name="標準 2 6 2 4 2 2" xfId="1299" xr:uid="{00000000-0005-0000-0000-0000F32A0000}"/>
    <cellStyle name="標準 2 6 2 4 2 2 2" xfId="3974" xr:uid="{00000000-0005-0000-0000-0000F42A0000}"/>
    <cellStyle name="標準 2 6 2 4 2 2 2 2" xfId="7960" xr:uid="{00000000-0005-0000-0000-0000F52A0000}"/>
    <cellStyle name="標準 2 6 2 4 2 2 2 2 2" xfId="15888" xr:uid="{00000000-0005-0000-0000-0000F62A0000}"/>
    <cellStyle name="標準 2 6 2 4 2 2 2 2 2 2" xfId="39687" xr:uid="{8DC0CEE3-F3A3-4249-8187-E66273600F5C}"/>
    <cellStyle name="標準 2 6 2 4 2 2 2 2 3" xfId="31759" xr:uid="{D9E95427-4F14-4CEA-AC70-017312C6E154}"/>
    <cellStyle name="標準 2 6 2 4 2 2 2 3" xfId="19853" xr:uid="{00000000-0005-0000-0000-0000F72A0000}"/>
    <cellStyle name="標準 2 6 2 4 2 2 2 3 2" xfId="43652" xr:uid="{7D194C1D-D329-4BF1-AEB5-C58B336B94ED}"/>
    <cellStyle name="標準 2 6 2 4 2 2 2 4" xfId="23818" xr:uid="{00000000-0005-0000-0000-0000F82A0000}"/>
    <cellStyle name="標準 2 6 2 4 2 2 2 4 2" xfId="47612" xr:uid="{8A7FD7CC-50EA-4817-B864-4FD2B24FEF83}"/>
    <cellStyle name="標準 2 6 2 4 2 2 2 5" xfId="11923" xr:uid="{00000000-0005-0000-0000-0000F92A0000}"/>
    <cellStyle name="標準 2 6 2 4 2 2 2 5 2" xfId="35722" xr:uid="{D591AD29-F3CD-41C4-B51C-976F5E8A0025}"/>
    <cellStyle name="標準 2 6 2 4 2 2 2 6" xfId="27799" xr:uid="{DD337D83-BB88-4CF6-81AA-6C81815E7446}"/>
    <cellStyle name="標準 2 6 2 4 2 2 3" xfId="2652" xr:uid="{00000000-0005-0000-0000-0000FA2A0000}"/>
    <cellStyle name="標準 2 6 2 4 2 2 3 2" xfId="14566" xr:uid="{00000000-0005-0000-0000-0000FB2A0000}"/>
    <cellStyle name="標準 2 6 2 4 2 2 3 2 2" xfId="38365" xr:uid="{A815E600-9D50-476A-8278-9017CC4F5F8B}"/>
    <cellStyle name="標準 2 6 2 4 2 2 3 3" xfId="18531" xr:uid="{00000000-0005-0000-0000-0000FC2A0000}"/>
    <cellStyle name="標準 2 6 2 4 2 2 3 3 2" xfId="42330" xr:uid="{9F96CD32-3F63-4BA1-ABD0-CFF0AAD91806}"/>
    <cellStyle name="標準 2 6 2 4 2 2 3 4" xfId="10601" xr:uid="{00000000-0005-0000-0000-0000FD2A0000}"/>
    <cellStyle name="標準 2 6 2 4 2 2 3 4 2" xfId="34400" xr:uid="{177CC546-4612-4D96-B86D-FBD75828625D}"/>
    <cellStyle name="標準 2 6 2 4 2 2 3 5" xfId="26477" xr:uid="{6E2289AC-71ED-4E89-8A0A-30A46C6E2551}"/>
    <cellStyle name="標準 2 6 2 4 2 2 4" xfId="5295" xr:uid="{00000000-0005-0000-0000-0000FE2A0000}"/>
    <cellStyle name="標準 2 6 2 4 2 2 4 2" xfId="21174" xr:uid="{00000000-0005-0000-0000-0000FF2A0000}"/>
    <cellStyle name="標準 2 6 2 4 2 2 4 2 2" xfId="44973" xr:uid="{C04CFE49-1A88-4EC1-B4BF-A0A67880B8C3}"/>
    <cellStyle name="標準 2 6 2 4 2 2 4 3" xfId="13244" xr:uid="{00000000-0005-0000-0000-0000002B0000}"/>
    <cellStyle name="標準 2 6 2 4 2 2 4 3 2" xfId="37043" xr:uid="{C7821E2E-307C-422D-ACBA-B597F8B85ECF}"/>
    <cellStyle name="標準 2 6 2 4 2 2 4 4" xfId="29120" xr:uid="{6E1B6972-23B4-42AA-9F01-B5B02E85AE36}"/>
    <cellStyle name="標準 2 6 2 4 2 2 5" xfId="6617" xr:uid="{00000000-0005-0000-0000-0000012B0000}"/>
    <cellStyle name="標準 2 6 2 4 2 2 5 2" xfId="17209" xr:uid="{00000000-0005-0000-0000-0000022B0000}"/>
    <cellStyle name="標準 2 6 2 4 2 2 5 2 2" xfId="41008" xr:uid="{64A886D3-6B7A-45A8-8614-B60E5B57726C}"/>
    <cellStyle name="標準 2 6 2 4 2 2 5 3" xfId="30439" xr:uid="{20FDFF23-E8C1-4AE7-BEC1-9F0E9989F022}"/>
    <cellStyle name="標準 2 6 2 4 2 2 6" xfId="22496" xr:uid="{00000000-0005-0000-0000-0000032B0000}"/>
    <cellStyle name="標準 2 6 2 4 2 2 6 2" xfId="46292" xr:uid="{B12E666D-463B-4C86-9605-46BECC61DD85}"/>
    <cellStyle name="標準 2 6 2 4 2 2 7" xfId="9279" xr:uid="{00000000-0005-0000-0000-0000042B0000}"/>
    <cellStyle name="標準 2 6 2 4 2 2 7 2" xfId="33078" xr:uid="{DF79340B-0F4A-47A1-95EA-28497DD8F216}"/>
    <cellStyle name="標準 2 6 2 4 2 2 8" xfId="25155" xr:uid="{34A7E18B-8876-450A-9F11-7E46CE73BAC8}"/>
    <cellStyle name="標準 2 6 2 4 2 3" xfId="3363" xr:uid="{00000000-0005-0000-0000-0000052B0000}"/>
    <cellStyle name="標準 2 6 2 4 2 3 2" xfId="7350" xr:uid="{00000000-0005-0000-0000-0000062B0000}"/>
    <cellStyle name="標準 2 6 2 4 2 3 2 2" xfId="15277" xr:uid="{00000000-0005-0000-0000-0000072B0000}"/>
    <cellStyle name="標準 2 6 2 4 2 3 2 2 2" xfId="39076" xr:uid="{6AD97123-6AC8-4BB7-A973-7B5CA2C43574}"/>
    <cellStyle name="標準 2 6 2 4 2 3 2 3" xfId="31149" xr:uid="{D015B51C-A721-466A-8EE3-373356609320}"/>
    <cellStyle name="標準 2 6 2 4 2 3 3" xfId="19242" xr:uid="{00000000-0005-0000-0000-0000082B0000}"/>
    <cellStyle name="標準 2 6 2 4 2 3 3 2" xfId="43041" xr:uid="{D39ACF9C-9DF2-4C5E-BD9C-4672D6199EDA}"/>
    <cellStyle name="標準 2 6 2 4 2 3 4" xfId="23208" xr:uid="{00000000-0005-0000-0000-0000092B0000}"/>
    <cellStyle name="標準 2 6 2 4 2 3 4 2" xfId="47002" xr:uid="{E843B2CF-99CF-4CA2-AFD3-0A2563DECF38}"/>
    <cellStyle name="標準 2 6 2 4 2 3 5" xfId="11312" xr:uid="{00000000-0005-0000-0000-00000A2B0000}"/>
    <cellStyle name="標準 2 6 2 4 2 3 5 2" xfId="35111" xr:uid="{A04574D9-4062-4D34-9381-29AC5824E661}"/>
    <cellStyle name="標準 2 6 2 4 2 3 6" xfId="27188" xr:uid="{45673BB5-EBE1-49A6-80AD-FE4B255C12CD}"/>
    <cellStyle name="標準 2 6 2 4 2 4" xfId="2041" xr:uid="{00000000-0005-0000-0000-00000B2B0000}"/>
    <cellStyle name="標準 2 6 2 4 2 4 2" xfId="13955" xr:uid="{00000000-0005-0000-0000-00000C2B0000}"/>
    <cellStyle name="標準 2 6 2 4 2 4 2 2" xfId="37754" xr:uid="{87720689-9D62-478E-8C72-FBD8D9811FB4}"/>
    <cellStyle name="標準 2 6 2 4 2 4 3" xfId="17920" xr:uid="{00000000-0005-0000-0000-00000D2B0000}"/>
    <cellStyle name="標準 2 6 2 4 2 4 3 2" xfId="41719" xr:uid="{DA610B06-0B43-4013-BCE7-2F96E01E31F5}"/>
    <cellStyle name="標準 2 6 2 4 2 4 4" xfId="9990" xr:uid="{00000000-0005-0000-0000-00000E2B0000}"/>
    <cellStyle name="標準 2 6 2 4 2 4 4 2" xfId="33789" xr:uid="{F94A9031-D39F-4AEA-A220-769AE9BC0CFF}"/>
    <cellStyle name="標準 2 6 2 4 2 4 5" xfId="25866" xr:uid="{4C65EAE2-7699-49AD-8984-1E0C7B76B841}"/>
    <cellStyle name="標準 2 6 2 4 2 5" xfId="4685" xr:uid="{00000000-0005-0000-0000-00000F2B0000}"/>
    <cellStyle name="標準 2 6 2 4 2 5 2" xfId="20564" xr:uid="{00000000-0005-0000-0000-0000102B0000}"/>
    <cellStyle name="標準 2 6 2 4 2 5 2 2" xfId="44363" xr:uid="{90DD45FD-C1D5-4CBC-8617-B560F0281559}"/>
    <cellStyle name="標準 2 6 2 4 2 5 3" xfId="12634" xr:uid="{00000000-0005-0000-0000-0000112B0000}"/>
    <cellStyle name="標準 2 6 2 4 2 5 3 2" xfId="36433" xr:uid="{F0702EFA-AB53-4B6B-893A-91327FFA3F58}"/>
    <cellStyle name="標準 2 6 2 4 2 5 4" xfId="28510" xr:uid="{B3D2F97E-AE72-4A80-8C9F-2E55E621F6CC}"/>
    <cellStyle name="標準 2 6 2 4 2 6" xfId="6007" xr:uid="{00000000-0005-0000-0000-0000122B0000}"/>
    <cellStyle name="標準 2 6 2 4 2 6 2" xfId="16599" xr:uid="{00000000-0005-0000-0000-0000132B0000}"/>
    <cellStyle name="標準 2 6 2 4 2 6 2 2" xfId="40398" xr:uid="{A13BA6C2-D43F-4FF9-A66A-A72CA4BED104}"/>
    <cellStyle name="標準 2 6 2 4 2 6 3" xfId="29829" xr:uid="{29071115-D53F-426E-977F-CCA502435F9F}"/>
    <cellStyle name="標準 2 6 2 4 2 7" xfId="21886" xr:uid="{00000000-0005-0000-0000-0000142B0000}"/>
    <cellStyle name="標準 2 6 2 4 2 7 2" xfId="45682" xr:uid="{BB078564-6266-4A0F-AAB5-2F74B99F9914}"/>
    <cellStyle name="標準 2 6 2 4 2 8" xfId="8669" xr:uid="{00000000-0005-0000-0000-0000152B0000}"/>
    <cellStyle name="標準 2 6 2 4 2 8 2" xfId="32468" xr:uid="{FFB0BD20-DA5D-4AF9-82D8-E22690C488AF}"/>
    <cellStyle name="標準 2 6 2 4 2 9" xfId="24544" xr:uid="{3E264413-4070-41DB-8EFA-3B83F698B7A0}"/>
    <cellStyle name="標準 2 6 2 4 3" xfId="1018" xr:uid="{00000000-0005-0000-0000-0000162B0000}"/>
    <cellStyle name="標準 2 6 2 4 3 2" xfId="3693" xr:uid="{00000000-0005-0000-0000-0000172B0000}"/>
    <cellStyle name="標準 2 6 2 4 3 2 2" xfId="7679" xr:uid="{00000000-0005-0000-0000-0000182B0000}"/>
    <cellStyle name="標準 2 6 2 4 3 2 2 2" xfId="15607" xr:uid="{00000000-0005-0000-0000-0000192B0000}"/>
    <cellStyle name="標準 2 6 2 4 3 2 2 2 2" xfId="39406" xr:uid="{B349B79A-2EB0-48DA-8A2C-CA717DC41243}"/>
    <cellStyle name="標準 2 6 2 4 3 2 2 3" xfId="31478" xr:uid="{E7BC2ECE-73CB-44D7-8604-DEA3E21038DD}"/>
    <cellStyle name="標準 2 6 2 4 3 2 3" xfId="19572" xr:uid="{00000000-0005-0000-0000-00001A2B0000}"/>
    <cellStyle name="標準 2 6 2 4 3 2 3 2" xfId="43371" xr:uid="{FF09F828-C6B6-4927-BD22-EF0FC704DDDA}"/>
    <cellStyle name="標準 2 6 2 4 3 2 4" xfId="23537" xr:uid="{00000000-0005-0000-0000-00001B2B0000}"/>
    <cellStyle name="標準 2 6 2 4 3 2 4 2" xfId="47331" xr:uid="{65614C73-6823-4705-802D-F26B64783146}"/>
    <cellStyle name="標準 2 6 2 4 3 2 5" xfId="11642" xr:uid="{00000000-0005-0000-0000-00001C2B0000}"/>
    <cellStyle name="標準 2 6 2 4 3 2 5 2" xfId="35441" xr:uid="{0B4E2F9A-0038-4840-8925-4B6EAD599DFF}"/>
    <cellStyle name="標準 2 6 2 4 3 2 6" xfId="27518" xr:uid="{918546B4-9FC0-430B-BB54-078350C9E196}"/>
    <cellStyle name="標準 2 6 2 4 3 3" xfId="2371" xr:uid="{00000000-0005-0000-0000-00001D2B0000}"/>
    <cellStyle name="標準 2 6 2 4 3 3 2" xfId="14285" xr:uid="{00000000-0005-0000-0000-00001E2B0000}"/>
    <cellStyle name="標準 2 6 2 4 3 3 2 2" xfId="38084" xr:uid="{2FBFF587-EBA9-41D2-AC47-4F2BA9755E56}"/>
    <cellStyle name="標準 2 6 2 4 3 3 3" xfId="18250" xr:uid="{00000000-0005-0000-0000-00001F2B0000}"/>
    <cellStyle name="標準 2 6 2 4 3 3 3 2" xfId="42049" xr:uid="{6C8EB800-F74D-4916-9250-BC545E62007A}"/>
    <cellStyle name="標準 2 6 2 4 3 3 4" xfId="10320" xr:uid="{00000000-0005-0000-0000-0000202B0000}"/>
    <cellStyle name="標準 2 6 2 4 3 3 4 2" xfId="34119" xr:uid="{5658CFC2-A4C0-43A3-94F4-347FD92EBD80}"/>
    <cellStyle name="標準 2 6 2 4 3 3 5" xfId="26196" xr:uid="{BE77D954-BFD5-4D24-BDBE-E0564E5E4408}"/>
    <cellStyle name="標準 2 6 2 4 3 4" xfId="5014" xr:uid="{00000000-0005-0000-0000-0000212B0000}"/>
    <cellStyle name="標準 2 6 2 4 3 4 2" xfId="20893" xr:uid="{00000000-0005-0000-0000-0000222B0000}"/>
    <cellStyle name="標準 2 6 2 4 3 4 2 2" xfId="44692" xr:uid="{CECC7FC6-B139-45EA-895A-BE376A571419}"/>
    <cellStyle name="標準 2 6 2 4 3 4 3" xfId="12963" xr:uid="{00000000-0005-0000-0000-0000232B0000}"/>
    <cellStyle name="標準 2 6 2 4 3 4 3 2" xfId="36762" xr:uid="{6342A329-E069-4C89-AE7E-448CCCBA5A63}"/>
    <cellStyle name="標準 2 6 2 4 3 4 4" xfId="28839" xr:uid="{DBEF5297-F672-4510-957F-14B1B27171BE}"/>
    <cellStyle name="標準 2 6 2 4 3 5" xfId="6336" xr:uid="{00000000-0005-0000-0000-0000242B0000}"/>
    <cellStyle name="標準 2 6 2 4 3 5 2" xfId="16928" xr:uid="{00000000-0005-0000-0000-0000252B0000}"/>
    <cellStyle name="標準 2 6 2 4 3 5 2 2" xfId="40727" xr:uid="{98A2F97E-BBA5-45E6-AEDC-84C8E8A54836}"/>
    <cellStyle name="標準 2 6 2 4 3 5 3" xfId="30158" xr:uid="{3E8D8559-3776-4F0C-B4E0-DD737FF314E8}"/>
    <cellStyle name="標準 2 6 2 4 3 6" xfId="22215" xr:uid="{00000000-0005-0000-0000-0000262B0000}"/>
    <cellStyle name="標準 2 6 2 4 3 6 2" xfId="46011" xr:uid="{34A97426-0139-4AF6-B068-4802DCF44CA6}"/>
    <cellStyle name="標準 2 6 2 4 3 7" xfId="8998" xr:uid="{00000000-0005-0000-0000-0000272B0000}"/>
    <cellStyle name="標準 2 6 2 4 3 7 2" xfId="32797" xr:uid="{40D6FA40-974D-4A81-8861-CF555BC607EE}"/>
    <cellStyle name="標準 2 6 2 4 3 8" xfId="24874" xr:uid="{9F39D883-008E-4DE6-BB03-A6437AF0FCA0}"/>
    <cellStyle name="標準 2 6 2 4 4" xfId="3082" xr:uid="{00000000-0005-0000-0000-0000282B0000}"/>
    <cellStyle name="標準 2 6 2 4 4 2" xfId="7069" xr:uid="{00000000-0005-0000-0000-0000292B0000}"/>
    <cellStyle name="標準 2 6 2 4 4 2 2" xfId="14996" xr:uid="{00000000-0005-0000-0000-00002A2B0000}"/>
    <cellStyle name="標準 2 6 2 4 4 2 2 2" xfId="38795" xr:uid="{48D73F18-414D-45CB-AC60-1A0DD7E91E25}"/>
    <cellStyle name="標準 2 6 2 4 4 2 3" xfId="30868" xr:uid="{8B413971-35CB-416E-8458-6DC5AA7382B9}"/>
    <cellStyle name="標準 2 6 2 4 4 3" xfId="18961" xr:uid="{00000000-0005-0000-0000-00002B2B0000}"/>
    <cellStyle name="標準 2 6 2 4 4 3 2" xfId="42760" xr:uid="{C54B2D36-FF95-4D5F-BF50-32E4CF9FFBEB}"/>
    <cellStyle name="標準 2 6 2 4 4 4" xfId="22927" xr:uid="{00000000-0005-0000-0000-00002C2B0000}"/>
    <cellStyle name="標準 2 6 2 4 4 4 2" xfId="46721" xr:uid="{9FC05342-8A07-4E97-AB37-2D2E51C290BD}"/>
    <cellStyle name="標準 2 6 2 4 4 5" xfId="11031" xr:uid="{00000000-0005-0000-0000-00002D2B0000}"/>
    <cellStyle name="標準 2 6 2 4 4 5 2" xfId="34830" xr:uid="{B3F86788-4A32-4170-A581-B27DDEE8C3FD}"/>
    <cellStyle name="標準 2 6 2 4 4 6" xfId="26907" xr:uid="{AD839D4D-5AD3-48BA-B8AC-8552D5A0A491}"/>
    <cellStyle name="標準 2 6 2 4 5" xfId="1760" xr:uid="{00000000-0005-0000-0000-00002E2B0000}"/>
    <cellStyle name="標準 2 6 2 4 5 2" xfId="13674" xr:uid="{00000000-0005-0000-0000-00002F2B0000}"/>
    <cellStyle name="標準 2 6 2 4 5 2 2" xfId="37473" xr:uid="{460FBE54-4CFE-4DC9-B110-959924AC00EA}"/>
    <cellStyle name="標準 2 6 2 4 5 3" xfId="17639" xr:uid="{00000000-0005-0000-0000-0000302B0000}"/>
    <cellStyle name="標準 2 6 2 4 5 3 2" xfId="41438" xr:uid="{2344DAF5-A602-43DF-AD6B-7ED5AA9A12D9}"/>
    <cellStyle name="標準 2 6 2 4 5 4" xfId="9709" xr:uid="{00000000-0005-0000-0000-0000312B0000}"/>
    <cellStyle name="標準 2 6 2 4 5 4 2" xfId="33508" xr:uid="{B3E8C06F-3A77-4A69-BB68-DA3A332FB157}"/>
    <cellStyle name="標準 2 6 2 4 5 5" xfId="25585" xr:uid="{5F29E88C-5ACD-42B5-AC73-1238667C7D7F}"/>
    <cellStyle name="標準 2 6 2 4 6" xfId="4404" xr:uid="{00000000-0005-0000-0000-0000322B0000}"/>
    <cellStyle name="標準 2 6 2 4 6 2" xfId="20283" xr:uid="{00000000-0005-0000-0000-0000332B0000}"/>
    <cellStyle name="標準 2 6 2 4 6 2 2" xfId="44082" xr:uid="{AF726455-37AC-43EF-BAE6-4E6DEA257437}"/>
    <cellStyle name="標準 2 6 2 4 6 3" xfId="12353" xr:uid="{00000000-0005-0000-0000-0000342B0000}"/>
    <cellStyle name="標準 2 6 2 4 6 3 2" xfId="36152" xr:uid="{2773D405-4C39-4E7F-885A-030AF4A5B683}"/>
    <cellStyle name="標準 2 6 2 4 6 4" xfId="28229" xr:uid="{19BB1D69-E057-4805-A585-D71DD37511C0}"/>
    <cellStyle name="標準 2 6 2 4 7" xfId="5726" xr:uid="{00000000-0005-0000-0000-0000352B0000}"/>
    <cellStyle name="標準 2 6 2 4 7 2" xfId="16318" xr:uid="{00000000-0005-0000-0000-0000362B0000}"/>
    <cellStyle name="標準 2 6 2 4 7 2 2" xfId="40117" xr:uid="{C577B924-3653-4A11-A2F6-5A6F39DB58FA}"/>
    <cellStyle name="標準 2 6 2 4 7 3" xfId="29548" xr:uid="{6A95FD67-8088-4ABC-81F7-D37C56F064CF}"/>
    <cellStyle name="標準 2 6 2 4 8" xfId="21605" xr:uid="{00000000-0005-0000-0000-0000372B0000}"/>
    <cellStyle name="標準 2 6 2 4 8 2" xfId="45401" xr:uid="{FB7FD4F0-4281-4281-80B6-2E5C9B44F4B3}"/>
    <cellStyle name="標準 2 6 2 4 9" xfId="8388" xr:uid="{00000000-0005-0000-0000-0000382B0000}"/>
    <cellStyle name="標準 2 6 2 4 9 2" xfId="32187" xr:uid="{ED5BD30B-D99B-4440-900B-BD850D8A0D4B}"/>
    <cellStyle name="標準 2 6 2 5" xfId="526" xr:uid="{00000000-0005-0000-0000-0000392B0000}"/>
    <cellStyle name="標準 2 6 2 5 2" xfId="1160" xr:uid="{00000000-0005-0000-0000-00003A2B0000}"/>
    <cellStyle name="標準 2 6 2 5 2 2" xfId="3835" xr:uid="{00000000-0005-0000-0000-00003B2B0000}"/>
    <cellStyle name="標準 2 6 2 5 2 2 2" xfId="7821" xr:uid="{00000000-0005-0000-0000-00003C2B0000}"/>
    <cellStyle name="標準 2 6 2 5 2 2 2 2" xfId="15749" xr:uid="{00000000-0005-0000-0000-00003D2B0000}"/>
    <cellStyle name="標準 2 6 2 5 2 2 2 2 2" xfId="39548" xr:uid="{462BB795-3DC4-4A46-941A-816E5B65617B}"/>
    <cellStyle name="標準 2 6 2 5 2 2 2 3" xfId="31620" xr:uid="{B27D0C30-3E77-446B-AE07-D45466210D24}"/>
    <cellStyle name="標準 2 6 2 5 2 2 3" xfId="19714" xr:uid="{00000000-0005-0000-0000-00003E2B0000}"/>
    <cellStyle name="標準 2 6 2 5 2 2 3 2" xfId="43513" xr:uid="{1E895A90-BD67-4CCD-B1D1-AC349C64FCD9}"/>
    <cellStyle name="標準 2 6 2 5 2 2 4" xfId="23679" xr:uid="{00000000-0005-0000-0000-00003F2B0000}"/>
    <cellStyle name="標準 2 6 2 5 2 2 4 2" xfId="47473" xr:uid="{FB45FEB3-C1EB-488E-B344-F96CA5E8F95E}"/>
    <cellStyle name="標準 2 6 2 5 2 2 5" xfId="11784" xr:uid="{00000000-0005-0000-0000-0000402B0000}"/>
    <cellStyle name="標準 2 6 2 5 2 2 5 2" xfId="35583" xr:uid="{FE49A7E7-F8E5-4F9D-A58C-E987C2A2F0A8}"/>
    <cellStyle name="標準 2 6 2 5 2 2 6" xfId="27660" xr:uid="{FCE04B66-277D-41B9-AC38-43B025D53661}"/>
    <cellStyle name="標準 2 6 2 5 2 3" xfId="2513" xr:uid="{00000000-0005-0000-0000-0000412B0000}"/>
    <cellStyle name="標準 2 6 2 5 2 3 2" xfId="14427" xr:uid="{00000000-0005-0000-0000-0000422B0000}"/>
    <cellStyle name="標準 2 6 2 5 2 3 2 2" xfId="38226" xr:uid="{5CEDF2C7-BBFC-49DF-998F-37EFDD61B28A}"/>
    <cellStyle name="標準 2 6 2 5 2 3 3" xfId="18392" xr:uid="{00000000-0005-0000-0000-0000432B0000}"/>
    <cellStyle name="標準 2 6 2 5 2 3 3 2" xfId="42191" xr:uid="{DE2980D0-D709-499F-8246-9111BCAF4B75}"/>
    <cellStyle name="標準 2 6 2 5 2 3 4" xfId="10462" xr:uid="{00000000-0005-0000-0000-0000442B0000}"/>
    <cellStyle name="標準 2 6 2 5 2 3 4 2" xfId="34261" xr:uid="{816B7F01-C453-4E0D-ABCB-946EB40A078D}"/>
    <cellStyle name="標準 2 6 2 5 2 3 5" xfId="26338" xr:uid="{B65EBCB5-D9AA-45D9-82F6-2546D8F1589C}"/>
    <cellStyle name="標準 2 6 2 5 2 4" xfId="5156" xr:uid="{00000000-0005-0000-0000-0000452B0000}"/>
    <cellStyle name="標準 2 6 2 5 2 4 2" xfId="21035" xr:uid="{00000000-0005-0000-0000-0000462B0000}"/>
    <cellStyle name="標準 2 6 2 5 2 4 2 2" xfId="44834" xr:uid="{57C0FE55-1281-484D-ADD8-20DB16996151}"/>
    <cellStyle name="標準 2 6 2 5 2 4 3" xfId="13105" xr:uid="{00000000-0005-0000-0000-0000472B0000}"/>
    <cellStyle name="標準 2 6 2 5 2 4 3 2" xfId="36904" xr:uid="{D16B0BFB-145F-46C4-8016-8DDCC3427FA4}"/>
    <cellStyle name="標準 2 6 2 5 2 4 4" xfId="28981" xr:uid="{6CB45899-54A7-4AF4-A961-0F981A115D24}"/>
    <cellStyle name="標準 2 6 2 5 2 5" xfId="6478" xr:uid="{00000000-0005-0000-0000-0000482B0000}"/>
    <cellStyle name="標準 2 6 2 5 2 5 2" xfId="17070" xr:uid="{00000000-0005-0000-0000-0000492B0000}"/>
    <cellStyle name="標準 2 6 2 5 2 5 2 2" xfId="40869" xr:uid="{2F7D0108-08D2-4C41-9A59-262466151449}"/>
    <cellStyle name="標準 2 6 2 5 2 5 3" xfId="30300" xr:uid="{A9511F43-0CF8-491C-8A2C-643916F7BE36}"/>
    <cellStyle name="標準 2 6 2 5 2 6" xfId="22357" xr:uid="{00000000-0005-0000-0000-00004A2B0000}"/>
    <cellStyle name="標準 2 6 2 5 2 6 2" xfId="46153" xr:uid="{71DDA9B1-965B-4E22-ADEC-A47497131C3D}"/>
    <cellStyle name="標準 2 6 2 5 2 7" xfId="9140" xr:uid="{00000000-0005-0000-0000-00004B2B0000}"/>
    <cellStyle name="標準 2 6 2 5 2 7 2" xfId="32939" xr:uid="{64FC9133-DF9F-4593-84B8-FF1EDD93BBE6}"/>
    <cellStyle name="標準 2 6 2 5 2 8" xfId="25016" xr:uid="{6873F9FA-996D-4B85-B77B-7217F25DBA98}"/>
    <cellStyle name="標準 2 6 2 5 3" xfId="3224" xr:uid="{00000000-0005-0000-0000-00004C2B0000}"/>
    <cellStyle name="標準 2 6 2 5 3 2" xfId="7211" xr:uid="{00000000-0005-0000-0000-00004D2B0000}"/>
    <cellStyle name="標準 2 6 2 5 3 2 2" xfId="15138" xr:uid="{00000000-0005-0000-0000-00004E2B0000}"/>
    <cellStyle name="標準 2 6 2 5 3 2 2 2" xfId="38937" xr:uid="{F8748494-806F-4A8F-A571-94F1EBFE2C1A}"/>
    <cellStyle name="標準 2 6 2 5 3 2 3" xfId="31010" xr:uid="{9B75AA27-A185-41B8-B3A4-E63CE3684232}"/>
    <cellStyle name="標準 2 6 2 5 3 3" xfId="19103" xr:uid="{00000000-0005-0000-0000-00004F2B0000}"/>
    <cellStyle name="標準 2 6 2 5 3 3 2" xfId="42902" xr:uid="{23EB85E3-B470-48EB-91FB-BAA25B1BDDD0}"/>
    <cellStyle name="標準 2 6 2 5 3 4" xfId="23069" xr:uid="{00000000-0005-0000-0000-0000502B0000}"/>
    <cellStyle name="標準 2 6 2 5 3 4 2" xfId="46863" xr:uid="{AD238B9A-F058-4AF2-AB8C-6C8A8043F8AF}"/>
    <cellStyle name="標準 2 6 2 5 3 5" xfId="11173" xr:uid="{00000000-0005-0000-0000-0000512B0000}"/>
    <cellStyle name="標準 2 6 2 5 3 5 2" xfId="34972" xr:uid="{02724AC4-0392-4D96-BBD5-AF87A4128D56}"/>
    <cellStyle name="標準 2 6 2 5 3 6" xfId="27049" xr:uid="{D1A3AEF0-C025-4161-8DF7-858A47316254}"/>
    <cellStyle name="標準 2 6 2 5 4" xfId="1902" xr:uid="{00000000-0005-0000-0000-0000522B0000}"/>
    <cellStyle name="標準 2 6 2 5 4 2" xfId="13816" xr:uid="{00000000-0005-0000-0000-0000532B0000}"/>
    <cellStyle name="標準 2 6 2 5 4 2 2" xfId="37615" xr:uid="{0A392C07-C3A4-41D7-B172-2EBCE6B3E7AA}"/>
    <cellStyle name="標準 2 6 2 5 4 3" xfId="17781" xr:uid="{00000000-0005-0000-0000-0000542B0000}"/>
    <cellStyle name="標準 2 6 2 5 4 3 2" xfId="41580" xr:uid="{90A148A4-480D-4DFA-A6E5-EFBB94283094}"/>
    <cellStyle name="標準 2 6 2 5 4 4" xfId="9851" xr:uid="{00000000-0005-0000-0000-0000552B0000}"/>
    <cellStyle name="標準 2 6 2 5 4 4 2" xfId="33650" xr:uid="{2A6CB3C0-CEFB-4D75-AD7B-B6690DAC373B}"/>
    <cellStyle name="標準 2 6 2 5 4 5" xfId="25727" xr:uid="{5369D946-EA57-4FE2-821C-F2E78F821DC9}"/>
    <cellStyle name="標準 2 6 2 5 5" xfId="4546" xr:uid="{00000000-0005-0000-0000-0000562B0000}"/>
    <cellStyle name="標準 2 6 2 5 5 2" xfId="20425" xr:uid="{00000000-0005-0000-0000-0000572B0000}"/>
    <cellStyle name="標準 2 6 2 5 5 2 2" xfId="44224" xr:uid="{65037663-A58D-498C-8869-D24A2C612B19}"/>
    <cellStyle name="標準 2 6 2 5 5 3" xfId="12495" xr:uid="{00000000-0005-0000-0000-0000582B0000}"/>
    <cellStyle name="標準 2 6 2 5 5 3 2" xfId="36294" xr:uid="{68FAB69A-6D44-4EA4-A5E2-97B5CF2AD9F7}"/>
    <cellStyle name="標準 2 6 2 5 5 4" xfId="28371" xr:uid="{E8769BBC-5EF3-4623-A178-0527EE06063D}"/>
    <cellStyle name="標準 2 6 2 5 6" xfId="5868" xr:uid="{00000000-0005-0000-0000-0000592B0000}"/>
    <cellStyle name="標準 2 6 2 5 6 2" xfId="16460" xr:uid="{00000000-0005-0000-0000-00005A2B0000}"/>
    <cellStyle name="標準 2 6 2 5 6 2 2" xfId="40259" xr:uid="{23622A40-103B-41B4-8A83-10EE170910A9}"/>
    <cellStyle name="標準 2 6 2 5 6 3" xfId="29690" xr:uid="{67768E11-D538-4FE4-8E91-FE1D54307D80}"/>
    <cellStyle name="標準 2 6 2 5 7" xfId="21747" xr:uid="{00000000-0005-0000-0000-00005B2B0000}"/>
    <cellStyle name="標準 2 6 2 5 7 2" xfId="45543" xr:uid="{7FBFCC1F-72FF-4926-97D3-477EE37592D9}"/>
    <cellStyle name="標準 2 6 2 5 8" xfId="8530" xr:uid="{00000000-0005-0000-0000-00005C2B0000}"/>
    <cellStyle name="標準 2 6 2 5 8 2" xfId="32329" xr:uid="{BA939E80-D007-43C8-8B38-3137C6400AE4}"/>
    <cellStyle name="標準 2 6 2 5 9" xfId="24405" xr:uid="{75B2DFF2-0945-48E4-B00F-AACC54C9D37E}"/>
    <cellStyle name="標準 2 6 2 6" xfId="228" xr:uid="{00000000-0005-0000-0000-00005D2B0000}"/>
    <cellStyle name="標準 2 6 2 6 2" xfId="879" xr:uid="{00000000-0005-0000-0000-00005E2B0000}"/>
    <cellStyle name="標準 2 6 2 6 2 2" xfId="3554" xr:uid="{00000000-0005-0000-0000-00005F2B0000}"/>
    <cellStyle name="標準 2 6 2 6 2 2 2" xfId="7540" xr:uid="{00000000-0005-0000-0000-0000602B0000}"/>
    <cellStyle name="標準 2 6 2 6 2 2 2 2" xfId="15468" xr:uid="{00000000-0005-0000-0000-0000612B0000}"/>
    <cellStyle name="標準 2 6 2 6 2 2 2 2 2" xfId="39267" xr:uid="{96744E9A-16CC-4027-9608-3EEB0437FA4F}"/>
    <cellStyle name="標準 2 6 2 6 2 2 2 3" xfId="31339" xr:uid="{76E9CCE0-2680-47CA-84A9-4B59FD9B254F}"/>
    <cellStyle name="標準 2 6 2 6 2 2 3" xfId="19433" xr:uid="{00000000-0005-0000-0000-0000622B0000}"/>
    <cellStyle name="標準 2 6 2 6 2 2 3 2" xfId="43232" xr:uid="{FC74593D-1537-4DA1-A9D2-5ECF994B92A7}"/>
    <cellStyle name="標準 2 6 2 6 2 2 4" xfId="23398" xr:uid="{00000000-0005-0000-0000-0000632B0000}"/>
    <cellStyle name="標準 2 6 2 6 2 2 4 2" xfId="47192" xr:uid="{80ACFA1E-520C-45A8-90C8-B50AFC49E482}"/>
    <cellStyle name="標準 2 6 2 6 2 2 5" xfId="11503" xr:uid="{00000000-0005-0000-0000-0000642B0000}"/>
    <cellStyle name="標準 2 6 2 6 2 2 5 2" xfId="35302" xr:uid="{7A8123AA-E1FC-47BF-B9C7-24E1F220DE8D}"/>
    <cellStyle name="標準 2 6 2 6 2 2 6" xfId="27379" xr:uid="{1BC84AF4-3072-4611-9B6D-88DEAA2BE22A}"/>
    <cellStyle name="標準 2 6 2 6 2 3" xfId="2232" xr:uid="{00000000-0005-0000-0000-0000652B0000}"/>
    <cellStyle name="標準 2 6 2 6 2 3 2" xfId="14146" xr:uid="{00000000-0005-0000-0000-0000662B0000}"/>
    <cellStyle name="標準 2 6 2 6 2 3 2 2" xfId="37945" xr:uid="{27C96FAC-324A-40C0-9361-77C62343950F}"/>
    <cellStyle name="標準 2 6 2 6 2 3 3" xfId="18111" xr:uid="{00000000-0005-0000-0000-0000672B0000}"/>
    <cellStyle name="標準 2 6 2 6 2 3 3 2" xfId="41910" xr:uid="{5601FEF3-6EA6-40FD-942D-06ABDD633854}"/>
    <cellStyle name="標準 2 6 2 6 2 3 4" xfId="10181" xr:uid="{00000000-0005-0000-0000-0000682B0000}"/>
    <cellStyle name="標準 2 6 2 6 2 3 4 2" xfId="33980" xr:uid="{D6A42F00-5347-4497-ABB6-6666CFD7FDB0}"/>
    <cellStyle name="標準 2 6 2 6 2 3 5" xfId="26057" xr:uid="{806BBE8E-DFEE-4669-8D13-816CFE00BA02}"/>
    <cellStyle name="標準 2 6 2 6 2 4" xfId="4875" xr:uid="{00000000-0005-0000-0000-0000692B0000}"/>
    <cellStyle name="標準 2 6 2 6 2 4 2" xfId="20754" xr:uid="{00000000-0005-0000-0000-00006A2B0000}"/>
    <cellStyle name="標準 2 6 2 6 2 4 2 2" xfId="44553" xr:uid="{6392E73A-11F1-41FF-BD87-4E5B06B5929A}"/>
    <cellStyle name="標準 2 6 2 6 2 4 3" xfId="12824" xr:uid="{00000000-0005-0000-0000-00006B2B0000}"/>
    <cellStyle name="標準 2 6 2 6 2 4 3 2" xfId="36623" xr:uid="{3626A5E4-E358-4B8C-80BE-29FB0C46C5F3}"/>
    <cellStyle name="標準 2 6 2 6 2 4 4" xfId="28700" xr:uid="{ACD0EA4C-65F5-4DEE-8640-5A9E761FCED7}"/>
    <cellStyle name="標準 2 6 2 6 2 5" xfId="6197" xr:uid="{00000000-0005-0000-0000-00006C2B0000}"/>
    <cellStyle name="標準 2 6 2 6 2 5 2" xfId="16789" xr:uid="{00000000-0005-0000-0000-00006D2B0000}"/>
    <cellStyle name="標準 2 6 2 6 2 5 2 2" xfId="40588" xr:uid="{D9D0E70E-C882-4B53-851C-B6FC3805979F}"/>
    <cellStyle name="標準 2 6 2 6 2 5 3" xfId="30019" xr:uid="{CD7BFB40-ED1E-4792-94F3-B05CA504CA3B}"/>
    <cellStyle name="標準 2 6 2 6 2 6" xfId="22076" xr:uid="{00000000-0005-0000-0000-00006E2B0000}"/>
    <cellStyle name="標準 2 6 2 6 2 6 2" xfId="45872" xr:uid="{D9D00057-2732-45A0-B846-A379BC6CE893}"/>
    <cellStyle name="標準 2 6 2 6 2 7" xfId="8859" xr:uid="{00000000-0005-0000-0000-00006F2B0000}"/>
    <cellStyle name="標準 2 6 2 6 2 7 2" xfId="32658" xr:uid="{2B463D8B-D009-43C3-AA9A-C54236FCCE5A}"/>
    <cellStyle name="標準 2 6 2 6 2 8" xfId="24735" xr:uid="{64761CFA-C5CE-40AA-B4F0-F4B410A4D7A8}"/>
    <cellStyle name="標準 2 6 2 6 3" xfId="2943" xr:uid="{00000000-0005-0000-0000-0000702B0000}"/>
    <cellStyle name="標準 2 6 2 6 3 2" xfId="6926" xr:uid="{00000000-0005-0000-0000-0000712B0000}"/>
    <cellStyle name="標準 2 6 2 6 3 2 2" xfId="14857" xr:uid="{00000000-0005-0000-0000-0000722B0000}"/>
    <cellStyle name="標準 2 6 2 6 3 2 2 2" xfId="38656" xr:uid="{D6925BA0-8633-458B-BC57-B0E3B0FBF61B}"/>
    <cellStyle name="標準 2 6 2 6 3 2 3" xfId="30729" xr:uid="{E0E3971F-0658-46B6-9825-855A345452D9}"/>
    <cellStyle name="標準 2 6 2 6 3 3" xfId="18822" xr:uid="{00000000-0005-0000-0000-0000732B0000}"/>
    <cellStyle name="標準 2 6 2 6 3 3 2" xfId="42621" xr:uid="{18B95AB4-6B1A-4402-BCC6-125E3DBF13DE}"/>
    <cellStyle name="標準 2 6 2 6 3 4" xfId="22788" xr:uid="{00000000-0005-0000-0000-0000742B0000}"/>
    <cellStyle name="標準 2 6 2 6 3 4 2" xfId="46582" xr:uid="{3BB538A0-737F-43C8-9218-8AD8244D09E9}"/>
    <cellStyle name="標準 2 6 2 6 3 5" xfId="10892" xr:uid="{00000000-0005-0000-0000-0000752B0000}"/>
    <cellStyle name="標準 2 6 2 6 3 5 2" xfId="34691" xr:uid="{0D4F3BFA-5629-456D-BCEB-AA296B7273E0}"/>
    <cellStyle name="標準 2 6 2 6 3 6" xfId="26768" xr:uid="{41C2CFA9-86B6-4268-ACCB-E5DF3DA452CF}"/>
    <cellStyle name="標準 2 6 2 6 4" xfId="1621" xr:uid="{00000000-0005-0000-0000-0000762B0000}"/>
    <cellStyle name="標準 2 6 2 6 4 2" xfId="13535" xr:uid="{00000000-0005-0000-0000-0000772B0000}"/>
    <cellStyle name="標準 2 6 2 6 4 2 2" xfId="37334" xr:uid="{51A4A4E5-8FDA-4F30-B2C6-1F5CA9FD249C}"/>
    <cellStyle name="標準 2 6 2 6 4 3" xfId="17500" xr:uid="{00000000-0005-0000-0000-0000782B0000}"/>
    <cellStyle name="標準 2 6 2 6 4 3 2" xfId="41299" xr:uid="{EFDDC74F-062C-4B89-ACDA-17FF41FC2D9F}"/>
    <cellStyle name="標準 2 6 2 6 4 4" xfId="9570" xr:uid="{00000000-0005-0000-0000-0000792B0000}"/>
    <cellStyle name="標準 2 6 2 6 4 4 2" xfId="33369" xr:uid="{A466557D-7919-4767-95D2-A024621F2623}"/>
    <cellStyle name="標準 2 6 2 6 4 5" xfId="25446" xr:uid="{CE79E688-3D43-4C24-9985-E37CD1ED7B9F}"/>
    <cellStyle name="標準 2 6 2 6 5" xfId="4265" xr:uid="{00000000-0005-0000-0000-00007A2B0000}"/>
    <cellStyle name="標準 2 6 2 6 5 2" xfId="20144" xr:uid="{00000000-0005-0000-0000-00007B2B0000}"/>
    <cellStyle name="標準 2 6 2 6 5 2 2" xfId="43943" xr:uid="{F8F7A6D0-84BE-45A5-AF98-DAEF7D23F913}"/>
    <cellStyle name="標準 2 6 2 6 5 3" xfId="12214" xr:uid="{00000000-0005-0000-0000-00007C2B0000}"/>
    <cellStyle name="標準 2 6 2 6 5 3 2" xfId="36013" xr:uid="{2C75D10C-0E88-44F3-B7EA-1F56C17E098A}"/>
    <cellStyle name="標準 2 6 2 6 5 4" xfId="28090" xr:uid="{1C6A4760-A915-45EF-9E41-1B8DE2E3AD0E}"/>
    <cellStyle name="標準 2 6 2 6 6" xfId="5587" xr:uid="{00000000-0005-0000-0000-00007D2B0000}"/>
    <cellStyle name="標準 2 6 2 6 6 2" xfId="16179" xr:uid="{00000000-0005-0000-0000-00007E2B0000}"/>
    <cellStyle name="標準 2 6 2 6 6 2 2" xfId="39978" xr:uid="{C89EB07E-A9E6-4E63-9735-DE8D394A51ED}"/>
    <cellStyle name="標準 2 6 2 6 6 3" xfId="29409" xr:uid="{BF5AD8A3-9069-410B-9E29-F28F7CAAA660}"/>
    <cellStyle name="標準 2 6 2 6 7" xfId="21466" xr:uid="{00000000-0005-0000-0000-00007F2B0000}"/>
    <cellStyle name="標準 2 6 2 6 7 2" xfId="45262" xr:uid="{31170AF9-EE0A-4AB8-A0F4-54274F80B20A}"/>
    <cellStyle name="標準 2 6 2 6 8" xfId="8249" xr:uid="{00000000-0005-0000-0000-0000802B0000}"/>
    <cellStyle name="標準 2 6 2 6 8 2" xfId="32048" xr:uid="{92BFF836-84F3-4878-9545-839F641C5C8C}"/>
    <cellStyle name="標準 2 6 2 6 9" xfId="24120" xr:uid="{E9190116-DCCA-4E0D-996D-6DA5A6CCBFA8}"/>
    <cellStyle name="標準 2 6 2 7" xfId="1443" xr:uid="{00000000-0005-0000-0000-0000812B0000}"/>
    <cellStyle name="標準 2 6 2 7 2" xfId="4118" xr:uid="{00000000-0005-0000-0000-0000822B0000}"/>
    <cellStyle name="標準 2 6 2 7 2 2" xfId="8104" xr:uid="{00000000-0005-0000-0000-0000832B0000}"/>
    <cellStyle name="標準 2 6 2 7 2 2 2" xfId="16032" xr:uid="{00000000-0005-0000-0000-0000842B0000}"/>
    <cellStyle name="標準 2 6 2 7 2 2 2 2" xfId="39831" xr:uid="{638992B0-173A-47CB-B597-F74D1D7D7382}"/>
    <cellStyle name="標準 2 6 2 7 2 2 3" xfId="31903" xr:uid="{C7184CF1-0B64-42C1-9756-D270B1E9142B}"/>
    <cellStyle name="標準 2 6 2 7 2 3" xfId="19997" xr:uid="{00000000-0005-0000-0000-0000852B0000}"/>
    <cellStyle name="標準 2 6 2 7 2 3 2" xfId="43796" xr:uid="{04A4A796-FBBB-48C7-B96D-7140A34ED614}"/>
    <cellStyle name="標準 2 6 2 7 2 4" xfId="23962" xr:uid="{00000000-0005-0000-0000-0000862B0000}"/>
    <cellStyle name="標準 2 6 2 7 2 4 2" xfId="47756" xr:uid="{C432A266-8977-4EB4-9915-1679971DAB26}"/>
    <cellStyle name="標準 2 6 2 7 2 5" xfId="12067" xr:uid="{00000000-0005-0000-0000-0000872B0000}"/>
    <cellStyle name="標準 2 6 2 7 2 5 2" xfId="35866" xr:uid="{1416E0EF-1772-499E-A30B-520E26E88734}"/>
    <cellStyle name="標準 2 6 2 7 2 6" xfId="27943" xr:uid="{D25DF9E6-ED47-4555-B911-AF44D4D0BE1D}"/>
    <cellStyle name="標準 2 6 2 7 3" xfId="2796" xr:uid="{00000000-0005-0000-0000-0000882B0000}"/>
    <cellStyle name="標準 2 6 2 7 3 2" xfId="14710" xr:uid="{00000000-0005-0000-0000-0000892B0000}"/>
    <cellStyle name="標準 2 6 2 7 3 2 2" xfId="38509" xr:uid="{1DF5E144-AA35-45AA-BF96-94D522080C6E}"/>
    <cellStyle name="標準 2 6 2 7 3 3" xfId="18675" xr:uid="{00000000-0005-0000-0000-00008A2B0000}"/>
    <cellStyle name="標準 2 6 2 7 3 3 2" xfId="42474" xr:uid="{89C85A9C-405B-4092-B683-4C225568C565}"/>
    <cellStyle name="標準 2 6 2 7 3 4" xfId="10745" xr:uid="{00000000-0005-0000-0000-00008B2B0000}"/>
    <cellStyle name="標準 2 6 2 7 3 4 2" xfId="34544" xr:uid="{BDE2ACF6-5D8C-4A27-AD1C-8447FAC2AD20}"/>
    <cellStyle name="標準 2 6 2 7 3 5" xfId="26621" xr:uid="{3C544A19-EA40-4ECF-8F35-0559B365A5DD}"/>
    <cellStyle name="標準 2 6 2 7 4" xfId="5439" xr:uid="{00000000-0005-0000-0000-00008C2B0000}"/>
    <cellStyle name="標準 2 6 2 7 4 2" xfId="21318" xr:uid="{00000000-0005-0000-0000-00008D2B0000}"/>
    <cellStyle name="標準 2 6 2 7 4 2 2" xfId="45117" xr:uid="{501EC032-3AD5-4A28-A8C4-7386C7275FF8}"/>
    <cellStyle name="標準 2 6 2 7 4 3" xfId="13388" xr:uid="{00000000-0005-0000-0000-00008E2B0000}"/>
    <cellStyle name="標準 2 6 2 7 4 3 2" xfId="37187" xr:uid="{2CCB3F79-2AD1-453F-8399-D31DD88C0F0D}"/>
    <cellStyle name="標準 2 6 2 7 4 4" xfId="29264" xr:uid="{4D121C19-630B-4B39-B1EC-BB520C25AD91}"/>
    <cellStyle name="標準 2 6 2 7 5" xfId="6761" xr:uid="{00000000-0005-0000-0000-00008F2B0000}"/>
    <cellStyle name="標準 2 6 2 7 5 2" xfId="17353" xr:uid="{00000000-0005-0000-0000-0000902B0000}"/>
    <cellStyle name="標準 2 6 2 7 5 2 2" xfId="41152" xr:uid="{545CB445-74D6-46E2-9442-8B6DC86E66D6}"/>
    <cellStyle name="標準 2 6 2 7 5 3" xfId="30583" xr:uid="{1A8CB34A-03A7-4E6D-B325-281740EA980F}"/>
    <cellStyle name="標準 2 6 2 7 6" xfId="22640" xr:uid="{00000000-0005-0000-0000-0000912B0000}"/>
    <cellStyle name="標準 2 6 2 7 6 2" xfId="46436" xr:uid="{9F85B2C4-E10C-4097-A213-C1DB898275F3}"/>
    <cellStyle name="標準 2 6 2 7 7" xfId="9423" xr:uid="{00000000-0005-0000-0000-0000922B0000}"/>
    <cellStyle name="標準 2 6 2 7 7 2" xfId="33222" xr:uid="{6976EBF8-15A9-4371-B848-C3F64244688E}"/>
    <cellStyle name="標準 2 6 2 7 8" xfId="25299" xr:uid="{7135101B-C14E-49B7-84CE-B7FA4669662E}"/>
    <cellStyle name="標準 2 6 2 8" xfId="1492" xr:uid="{00000000-0005-0000-0000-0000932B0000}"/>
    <cellStyle name="標準 2 6 2 8 2" xfId="4167" xr:uid="{00000000-0005-0000-0000-0000942B0000}"/>
    <cellStyle name="標準 2 6 2 8 2 2" xfId="8153" xr:uid="{00000000-0005-0000-0000-0000952B0000}"/>
    <cellStyle name="標準 2 6 2 8 2 2 2" xfId="16081" xr:uid="{00000000-0005-0000-0000-0000962B0000}"/>
    <cellStyle name="標準 2 6 2 8 2 2 2 2" xfId="39880" xr:uid="{8523E97B-8258-4EE8-A8DD-F6770D0B15FF}"/>
    <cellStyle name="標準 2 6 2 8 2 2 3" xfId="31952" xr:uid="{8E055CF5-1B76-47B0-9E54-E3E6C14D4561}"/>
    <cellStyle name="標準 2 6 2 8 2 3" xfId="20046" xr:uid="{00000000-0005-0000-0000-0000972B0000}"/>
    <cellStyle name="標準 2 6 2 8 2 3 2" xfId="43845" xr:uid="{4440625D-66C4-4B5D-8A6E-8FF3F673EAE1}"/>
    <cellStyle name="標準 2 6 2 8 2 4" xfId="24011" xr:uid="{00000000-0005-0000-0000-0000982B0000}"/>
    <cellStyle name="標準 2 6 2 8 2 4 2" xfId="47805" xr:uid="{E8089FF6-E3C9-42EA-B50F-D4A34434A385}"/>
    <cellStyle name="標準 2 6 2 8 2 5" xfId="12116" xr:uid="{00000000-0005-0000-0000-0000992B0000}"/>
    <cellStyle name="標準 2 6 2 8 2 5 2" xfId="35915" xr:uid="{15877A35-FC99-406C-BBCE-0E2BC9DC1DB3}"/>
    <cellStyle name="標準 2 6 2 8 2 6" xfId="27992" xr:uid="{CA811B3D-8DA2-448E-BA89-1A6F5B6AF548}"/>
    <cellStyle name="標準 2 6 2 8 3" xfId="2845" xr:uid="{00000000-0005-0000-0000-00009A2B0000}"/>
    <cellStyle name="標準 2 6 2 8 3 2" xfId="14759" xr:uid="{00000000-0005-0000-0000-00009B2B0000}"/>
    <cellStyle name="標準 2 6 2 8 3 2 2" xfId="38558" xr:uid="{C037E973-B04F-48B3-AFEC-6BA484108E51}"/>
    <cellStyle name="標準 2 6 2 8 3 3" xfId="18724" xr:uid="{00000000-0005-0000-0000-00009C2B0000}"/>
    <cellStyle name="標準 2 6 2 8 3 3 2" xfId="42523" xr:uid="{1CAF5542-9EF8-428F-BEE3-DA235F04DB8D}"/>
    <cellStyle name="標準 2 6 2 8 3 4" xfId="10794" xr:uid="{00000000-0005-0000-0000-00009D2B0000}"/>
    <cellStyle name="標準 2 6 2 8 3 4 2" xfId="34593" xr:uid="{8D16BAF0-8840-4C1B-B737-F20C55D0AABF}"/>
    <cellStyle name="標準 2 6 2 8 3 5" xfId="26670" xr:uid="{700A78F9-8E8F-48D9-AF98-F3419BF4DE25}"/>
    <cellStyle name="標準 2 6 2 8 4" xfId="5488" xr:uid="{00000000-0005-0000-0000-00009E2B0000}"/>
    <cellStyle name="標準 2 6 2 8 4 2" xfId="21367" xr:uid="{00000000-0005-0000-0000-00009F2B0000}"/>
    <cellStyle name="標準 2 6 2 8 4 2 2" xfId="45166" xr:uid="{83787E70-8B7A-44B2-82FA-A00C82045F87}"/>
    <cellStyle name="標準 2 6 2 8 4 3" xfId="13437" xr:uid="{00000000-0005-0000-0000-0000A02B0000}"/>
    <cellStyle name="標準 2 6 2 8 4 3 2" xfId="37236" xr:uid="{D42C239A-7C66-49DD-8F29-4979DA8BAA84}"/>
    <cellStyle name="標準 2 6 2 8 4 4" xfId="29313" xr:uid="{7EAAA44A-8CBD-404B-B8EF-5E884E55A7DC}"/>
    <cellStyle name="標準 2 6 2 8 5" xfId="6810" xr:uid="{00000000-0005-0000-0000-0000A12B0000}"/>
    <cellStyle name="標準 2 6 2 8 5 2" xfId="17402" xr:uid="{00000000-0005-0000-0000-0000A22B0000}"/>
    <cellStyle name="標準 2 6 2 8 5 2 2" xfId="41201" xr:uid="{BD83F796-0683-469F-8700-0D328E1E8C18}"/>
    <cellStyle name="標準 2 6 2 8 5 3" xfId="30632" xr:uid="{FB792BC9-98B7-413B-A9BE-11349907D83D}"/>
    <cellStyle name="標準 2 6 2 8 6" xfId="22689" xr:uid="{00000000-0005-0000-0000-0000A32B0000}"/>
    <cellStyle name="標準 2 6 2 8 6 2" xfId="46485" xr:uid="{E5A58E4F-FDA3-4FF4-AC16-EDA277BEB9A8}"/>
    <cellStyle name="標準 2 6 2 8 7" xfId="9472" xr:uid="{00000000-0005-0000-0000-0000A42B0000}"/>
    <cellStyle name="標準 2 6 2 8 7 2" xfId="33271" xr:uid="{AE9B8BBD-1340-4288-BB2D-FC83F47DEE1E}"/>
    <cellStyle name="標準 2 6 2 8 8" xfId="25348" xr:uid="{66E6CD19-FF29-4A88-9174-E507A1872C90}"/>
    <cellStyle name="標準 2 6 2 9" xfId="833" xr:uid="{00000000-0005-0000-0000-0000A52B0000}"/>
    <cellStyle name="標準 2 6 2 9 2" xfId="3508" xr:uid="{00000000-0005-0000-0000-0000A62B0000}"/>
    <cellStyle name="標準 2 6 2 9 2 2" xfId="7494" xr:uid="{00000000-0005-0000-0000-0000A72B0000}"/>
    <cellStyle name="標準 2 6 2 9 2 2 2" xfId="15422" xr:uid="{00000000-0005-0000-0000-0000A82B0000}"/>
    <cellStyle name="標準 2 6 2 9 2 2 2 2" xfId="39221" xr:uid="{FB756622-C795-4BAB-9815-46CE2C26169D}"/>
    <cellStyle name="標準 2 6 2 9 2 2 3" xfId="31293" xr:uid="{B95F2F38-FF9C-455A-B459-2A87091C56C8}"/>
    <cellStyle name="標準 2 6 2 9 2 3" xfId="19387" xr:uid="{00000000-0005-0000-0000-0000A92B0000}"/>
    <cellStyle name="標準 2 6 2 9 2 3 2" xfId="43186" xr:uid="{326CF6CD-465F-4F96-AC49-BB20C22D5747}"/>
    <cellStyle name="標準 2 6 2 9 2 4" xfId="23352" xr:uid="{00000000-0005-0000-0000-0000AA2B0000}"/>
    <cellStyle name="標準 2 6 2 9 2 4 2" xfId="47146" xr:uid="{8D24F2BE-F859-4939-9AEB-A5A3CAF0D728}"/>
    <cellStyle name="標準 2 6 2 9 2 5" xfId="11457" xr:uid="{00000000-0005-0000-0000-0000AB2B0000}"/>
    <cellStyle name="標準 2 6 2 9 2 5 2" xfId="35256" xr:uid="{4AE79D8B-C3F1-4F5F-BE6F-74FB4826B707}"/>
    <cellStyle name="標準 2 6 2 9 2 6" xfId="27333" xr:uid="{CBB0ED17-41D2-45A3-A9D1-C16CB973086E}"/>
    <cellStyle name="標準 2 6 2 9 3" xfId="2186" xr:uid="{00000000-0005-0000-0000-0000AC2B0000}"/>
    <cellStyle name="標準 2 6 2 9 3 2" xfId="14100" xr:uid="{00000000-0005-0000-0000-0000AD2B0000}"/>
    <cellStyle name="標準 2 6 2 9 3 2 2" xfId="37899" xr:uid="{D9A11D90-A831-44FB-9766-C0819FEE17A3}"/>
    <cellStyle name="標準 2 6 2 9 3 3" xfId="18065" xr:uid="{00000000-0005-0000-0000-0000AE2B0000}"/>
    <cellStyle name="標準 2 6 2 9 3 3 2" xfId="41864" xr:uid="{BAEC4A33-2BD4-49F0-B28C-D7C8665C8BC9}"/>
    <cellStyle name="標準 2 6 2 9 3 4" xfId="10135" xr:uid="{00000000-0005-0000-0000-0000AF2B0000}"/>
    <cellStyle name="標準 2 6 2 9 3 4 2" xfId="33934" xr:uid="{B2F8ACBE-8CC1-47BE-B01B-76DF3AD7AADF}"/>
    <cellStyle name="標準 2 6 2 9 3 5" xfId="26011" xr:uid="{C2D95B4D-BAFF-49B1-B49F-3F03B3F88AC5}"/>
    <cellStyle name="標準 2 6 2 9 4" xfId="4829" xr:uid="{00000000-0005-0000-0000-0000B02B0000}"/>
    <cellStyle name="標準 2 6 2 9 4 2" xfId="20708" xr:uid="{00000000-0005-0000-0000-0000B12B0000}"/>
    <cellStyle name="標準 2 6 2 9 4 2 2" xfId="44507" xr:uid="{C8A65652-2CFB-4A23-BD1B-2BDD0B09A7CC}"/>
    <cellStyle name="標準 2 6 2 9 4 3" xfId="12778" xr:uid="{00000000-0005-0000-0000-0000B22B0000}"/>
    <cellStyle name="標準 2 6 2 9 4 3 2" xfId="36577" xr:uid="{399FA977-FD86-459E-9947-39A136EE8452}"/>
    <cellStyle name="標準 2 6 2 9 4 4" xfId="28654" xr:uid="{1798DF91-D031-4EAD-B996-3B194CE6FB74}"/>
    <cellStyle name="標準 2 6 2 9 5" xfId="6151" xr:uid="{00000000-0005-0000-0000-0000B32B0000}"/>
    <cellStyle name="標準 2 6 2 9 5 2" xfId="16743" xr:uid="{00000000-0005-0000-0000-0000B42B0000}"/>
    <cellStyle name="標準 2 6 2 9 5 2 2" xfId="40542" xr:uid="{29C6F996-799A-4710-AFFC-7E72BDF112AB}"/>
    <cellStyle name="標準 2 6 2 9 5 3" xfId="29973" xr:uid="{C4571FE7-2A02-42BB-A52E-73C48E69ACBB}"/>
    <cellStyle name="標準 2 6 2 9 6" xfId="22030" xr:uid="{00000000-0005-0000-0000-0000B52B0000}"/>
    <cellStyle name="標準 2 6 2 9 6 2" xfId="45826" xr:uid="{2B16DCD4-418C-4D2D-8BC9-E0ECEAC43B0C}"/>
    <cellStyle name="標準 2 6 2 9 7" xfId="8813" xr:uid="{00000000-0005-0000-0000-0000B62B0000}"/>
    <cellStyle name="標準 2 6 2 9 7 2" xfId="32612" xr:uid="{27BC69ED-69D0-4F25-8B90-1280F88EDFB3}"/>
    <cellStyle name="標準 2 6 2 9 8" xfId="24689" xr:uid="{629E89FE-09CD-4D15-9803-AF8262976254}"/>
    <cellStyle name="標準 2 6 3" xfId="315" xr:uid="{00000000-0005-0000-0000-0000B72B0000}"/>
    <cellStyle name="標準 2 6 3 10" xfId="8320" xr:uid="{00000000-0005-0000-0000-0000B82B0000}"/>
    <cellStyle name="標準 2 6 3 10 2" xfId="32119" xr:uid="{22810573-5661-44FC-B1CA-FEA123632CDC}"/>
    <cellStyle name="標準 2 6 3 11" xfId="24195" xr:uid="{F568E1FA-9324-4411-A672-AA20B5DFE571}"/>
    <cellStyle name="標準 2 6 3 2" xfId="474" xr:uid="{00000000-0005-0000-0000-0000B92B0000}"/>
    <cellStyle name="標準 2 6 3 2 10" xfId="24354" xr:uid="{A6166DE0-0698-487D-9B07-7B7A9C2ABF12}"/>
    <cellStyle name="標準 2 6 3 2 2" xfId="756" xr:uid="{00000000-0005-0000-0000-0000BA2B0000}"/>
    <cellStyle name="標準 2 6 3 2 2 2" xfId="1390" xr:uid="{00000000-0005-0000-0000-0000BB2B0000}"/>
    <cellStyle name="標準 2 6 3 2 2 2 2" xfId="4065" xr:uid="{00000000-0005-0000-0000-0000BC2B0000}"/>
    <cellStyle name="標準 2 6 3 2 2 2 2 2" xfId="8051" xr:uid="{00000000-0005-0000-0000-0000BD2B0000}"/>
    <cellStyle name="標準 2 6 3 2 2 2 2 2 2" xfId="15979" xr:uid="{00000000-0005-0000-0000-0000BE2B0000}"/>
    <cellStyle name="標準 2 6 3 2 2 2 2 2 2 2" xfId="39778" xr:uid="{F2A9D33A-7BAB-4BBB-883B-B33645F21A32}"/>
    <cellStyle name="標準 2 6 3 2 2 2 2 2 3" xfId="31850" xr:uid="{9EB67AA5-CDF4-435D-A3CF-8A00EFA64CE0}"/>
    <cellStyle name="標準 2 6 3 2 2 2 2 3" xfId="19944" xr:uid="{00000000-0005-0000-0000-0000BF2B0000}"/>
    <cellStyle name="標準 2 6 3 2 2 2 2 3 2" xfId="43743" xr:uid="{7ED5F246-0BAF-4718-BAB1-A0174664C632}"/>
    <cellStyle name="標準 2 6 3 2 2 2 2 4" xfId="23909" xr:uid="{00000000-0005-0000-0000-0000C02B0000}"/>
    <cellStyle name="標準 2 6 3 2 2 2 2 4 2" xfId="47703" xr:uid="{B3872C54-9079-4356-AEB6-529BA5F5B664}"/>
    <cellStyle name="標準 2 6 3 2 2 2 2 5" xfId="12014" xr:uid="{00000000-0005-0000-0000-0000C12B0000}"/>
    <cellStyle name="標準 2 6 3 2 2 2 2 5 2" xfId="35813" xr:uid="{5BB8E102-67C1-4F5C-9DC9-17D0ECF35852}"/>
    <cellStyle name="標準 2 6 3 2 2 2 2 6" xfId="27890" xr:uid="{BD22E00D-57BB-4C43-A35A-B0C0A25AC90B}"/>
    <cellStyle name="標準 2 6 3 2 2 2 3" xfId="2743" xr:uid="{00000000-0005-0000-0000-0000C22B0000}"/>
    <cellStyle name="標準 2 6 3 2 2 2 3 2" xfId="14657" xr:uid="{00000000-0005-0000-0000-0000C32B0000}"/>
    <cellStyle name="標準 2 6 3 2 2 2 3 2 2" xfId="38456" xr:uid="{B49D1B92-0AD8-4B10-AB89-1421CE86DF10}"/>
    <cellStyle name="標準 2 6 3 2 2 2 3 3" xfId="18622" xr:uid="{00000000-0005-0000-0000-0000C42B0000}"/>
    <cellStyle name="標準 2 6 3 2 2 2 3 3 2" xfId="42421" xr:uid="{7F7356F9-3104-44BA-892C-402333B7B9E8}"/>
    <cellStyle name="標準 2 6 3 2 2 2 3 4" xfId="10692" xr:uid="{00000000-0005-0000-0000-0000C52B0000}"/>
    <cellStyle name="標準 2 6 3 2 2 2 3 4 2" xfId="34491" xr:uid="{D232F0C1-738D-4E7E-924A-A92D912EE515}"/>
    <cellStyle name="標準 2 6 3 2 2 2 3 5" xfId="26568" xr:uid="{8E8810A2-B6C6-4E81-91C0-1B93355BDAA9}"/>
    <cellStyle name="標準 2 6 3 2 2 2 4" xfId="5386" xr:uid="{00000000-0005-0000-0000-0000C62B0000}"/>
    <cellStyle name="標準 2 6 3 2 2 2 4 2" xfId="21265" xr:uid="{00000000-0005-0000-0000-0000C72B0000}"/>
    <cellStyle name="標準 2 6 3 2 2 2 4 2 2" xfId="45064" xr:uid="{3DC7AF1E-E978-4C61-B3D7-1208304DFA9D}"/>
    <cellStyle name="標準 2 6 3 2 2 2 4 3" xfId="13335" xr:uid="{00000000-0005-0000-0000-0000C82B0000}"/>
    <cellStyle name="標準 2 6 3 2 2 2 4 3 2" xfId="37134" xr:uid="{E302A793-17A4-4857-AA74-2A11C6728CD5}"/>
    <cellStyle name="標準 2 6 3 2 2 2 4 4" xfId="29211" xr:uid="{031B89EA-2922-4FA4-B5CA-3D83E7A66A00}"/>
    <cellStyle name="標準 2 6 3 2 2 2 5" xfId="6708" xr:uid="{00000000-0005-0000-0000-0000C92B0000}"/>
    <cellStyle name="標準 2 6 3 2 2 2 5 2" xfId="17300" xr:uid="{00000000-0005-0000-0000-0000CA2B0000}"/>
    <cellStyle name="標準 2 6 3 2 2 2 5 2 2" xfId="41099" xr:uid="{E0D76A1E-6C82-4AFD-A9F5-1D7846666924}"/>
    <cellStyle name="標準 2 6 3 2 2 2 5 3" xfId="30530" xr:uid="{743C0A43-15AC-4C7F-B7B6-B1D70F852E4D}"/>
    <cellStyle name="標準 2 6 3 2 2 2 6" xfId="22587" xr:uid="{00000000-0005-0000-0000-0000CB2B0000}"/>
    <cellStyle name="標準 2 6 3 2 2 2 6 2" xfId="46383" xr:uid="{5337C623-28E5-4DA6-90E9-1775D6F02A31}"/>
    <cellStyle name="標準 2 6 3 2 2 2 7" xfId="9370" xr:uid="{00000000-0005-0000-0000-0000CC2B0000}"/>
    <cellStyle name="標準 2 6 3 2 2 2 7 2" xfId="33169" xr:uid="{04ED713C-93C7-4C5F-B778-04A5458AF91A}"/>
    <cellStyle name="標準 2 6 3 2 2 2 8" xfId="25246" xr:uid="{6AA0BFFE-D291-4147-9594-F908AACBFF68}"/>
    <cellStyle name="標準 2 6 3 2 2 3" xfId="3454" xr:uid="{00000000-0005-0000-0000-0000CD2B0000}"/>
    <cellStyle name="標準 2 6 3 2 2 3 2" xfId="7441" xr:uid="{00000000-0005-0000-0000-0000CE2B0000}"/>
    <cellStyle name="標準 2 6 3 2 2 3 2 2" xfId="15368" xr:uid="{00000000-0005-0000-0000-0000CF2B0000}"/>
    <cellStyle name="標準 2 6 3 2 2 3 2 2 2" xfId="39167" xr:uid="{B36AB9AC-63BA-485F-948B-DBE23BC144FB}"/>
    <cellStyle name="標準 2 6 3 2 2 3 2 3" xfId="31240" xr:uid="{1E9DC4C3-3C87-45C6-94FD-1BEC6394D74B}"/>
    <cellStyle name="標準 2 6 3 2 2 3 3" xfId="19333" xr:uid="{00000000-0005-0000-0000-0000D02B0000}"/>
    <cellStyle name="標準 2 6 3 2 2 3 3 2" xfId="43132" xr:uid="{1D165F98-A310-4E5C-9F41-C4831180B502}"/>
    <cellStyle name="標準 2 6 3 2 2 3 4" xfId="23299" xr:uid="{00000000-0005-0000-0000-0000D12B0000}"/>
    <cellStyle name="標準 2 6 3 2 2 3 4 2" xfId="47093" xr:uid="{3124A32C-D8D2-45B6-91A8-25253E092CCF}"/>
    <cellStyle name="標準 2 6 3 2 2 3 5" xfId="11403" xr:uid="{00000000-0005-0000-0000-0000D22B0000}"/>
    <cellStyle name="標準 2 6 3 2 2 3 5 2" xfId="35202" xr:uid="{EDFEBFA4-2059-43AC-999D-203D90672074}"/>
    <cellStyle name="標準 2 6 3 2 2 3 6" xfId="27279" xr:uid="{9AD2D15F-9CF8-4C84-861B-9A31AFBDBA62}"/>
    <cellStyle name="標準 2 6 3 2 2 4" xfId="2132" xr:uid="{00000000-0005-0000-0000-0000D32B0000}"/>
    <cellStyle name="標準 2 6 3 2 2 4 2" xfId="14046" xr:uid="{00000000-0005-0000-0000-0000D42B0000}"/>
    <cellStyle name="標準 2 6 3 2 2 4 2 2" xfId="37845" xr:uid="{E144A5AC-80EB-47F3-BC66-177C4BEC9234}"/>
    <cellStyle name="標準 2 6 3 2 2 4 3" xfId="18011" xr:uid="{00000000-0005-0000-0000-0000D52B0000}"/>
    <cellStyle name="標準 2 6 3 2 2 4 3 2" xfId="41810" xr:uid="{17FA40E1-F056-47BA-9423-97E5C6BA1519}"/>
    <cellStyle name="標準 2 6 3 2 2 4 4" xfId="10081" xr:uid="{00000000-0005-0000-0000-0000D62B0000}"/>
    <cellStyle name="標準 2 6 3 2 2 4 4 2" xfId="33880" xr:uid="{5E9687E4-CB30-4199-9972-BF2D30EDF3F2}"/>
    <cellStyle name="標準 2 6 3 2 2 4 5" xfId="25957" xr:uid="{6CEB133C-8EF2-4E52-AD72-41810F20AE5F}"/>
    <cellStyle name="標準 2 6 3 2 2 5" xfId="4776" xr:uid="{00000000-0005-0000-0000-0000D72B0000}"/>
    <cellStyle name="標準 2 6 3 2 2 5 2" xfId="20655" xr:uid="{00000000-0005-0000-0000-0000D82B0000}"/>
    <cellStyle name="標準 2 6 3 2 2 5 2 2" xfId="44454" xr:uid="{8C2B37DA-D49E-4D77-82B9-8F7C7027B9D3}"/>
    <cellStyle name="標準 2 6 3 2 2 5 3" xfId="12725" xr:uid="{00000000-0005-0000-0000-0000D92B0000}"/>
    <cellStyle name="標準 2 6 3 2 2 5 3 2" xfId="36524" xr:uid="{62B45DEC-5D0F-4CB3-A94B-777966371CE4}"/>
    <cellStyle name="標準 2 6 3 2 2 5 4" xfId="28601" xr:uid="{D52B2DE9-840A-4AE7-8D55-DE33EAA405A3}"/>
    <cellStyle name="標準 2 6 3 2 2 6" xfId="6098" xr:uid="{00000000-0005-0000-0000-0000DA2B0000}"/>
    <cellStyle name="標準 2 6 3 2 2 6 2" xfId="16690" xr:uid="{00000000-0005-0000-0000-0000DB2B0000}"/>
    <cellStyle name="標準 2 6 3 2 2 6 2 2" xfId="40489" xr:uid="{CFE000C1-682F-4415-A9C2-394CD966C41E}"/>
    <cellStyle name="標準 2 6 3 2 2 6 3" xfId="29920" xr:uid="{869765CE-F878-4274-BEA5-BBC13E01ACF0}"/>
    <cellStyle name="標準 2 6 3 2 2 7" xfId="21977" xr:uid="{00000000-0005-0000-0000-0000DC2B0000}"/>
    <cellStyle name="標準 2 6 3 2 2 7 2" xfId="45773" xr:uid="{9F7CF7B9-1653-41EA-9E95-1D1FB4FA05CD}"/>
    <cellStyle name="標準 2 6 3 2 2 8" xfId="8760" xr:uid="{00000000-0005-0000-0000-0000DD2B0000}"/>
    <cellStyle name="標準 2 6 3 2 2 8 2" xfId="32559" xr:uid="{3ECAEF8C-3D23-48B1-AA31-9F51DDBF27A0}"/>
    <cellStyle name="標準 2 6 3 2 2 9" xfId="24635" xr:uid="{C1D2F8F6-02A9-4491-84AB-A38EB6892ABB}"/>
    <cellStyle name="標準 2 6 3 2 3" xfId="1109" xr:uid="{00000000-0005-0000-0000-0000DE2B0000}"/>
    <cellStyle name="標準 2 6 3 2 3 2" xfId="3784" xr:uid="{00000000-0005-0000-0000-0000DF2B0000}"/>
    <cellStyle name="標準 2 6 3 2 3 2 2" xfId="7770" xr:uid="{00000000-0005-0000-0000-0000E02B0000}"/>
    <cellStyle name="標準 2 6 3 2 3 2 2 2" xfId="15698" xr:uid="{00000000-0005-0000-0000-0000E12B0000}"/>
    <cellStyle name="標準 2 6 3 2 3 2 2 2 2" xfId="39497" xr:uid="{3FEA1ADE-9FAF-4A14-9799-5BC9F77E00A9}"/>
    <cellStyle name="標準 2 6 3 2 3 2 2 3" xfId="31569" xr:uid="{29291CCE-3766-4424-B259-50ECA7B24625}"/>
    <cellStyle name="標準 2 6 3 2 3 2 3" xfId="19663" xr:uid="{00000000-0005-0000-0000-0000E22B0000}"/>
    <cellStyle name="標準 2 6 3 2 3 2 3 2" xfId="43462" xr:uid="{CC2B6500-C462-4F4A-AC9D-64DECE7EB601}"/>
    <cellStyle name="標準 2 6 3 2 3 2 4" xfId="23628" xr:uid="{00000000-0005-0000-0000-0000E32B0000}"/>
    <cellStyle name="標準 2 6 3 2 3 2 4 2" xfId="47422" xr:uid="{F4CA2C61-9746-4093-990E-A95735EBA57A}"/>
    <cellStyle name="標準 2 6 3 2 3 2 5" xfId="11733" xr:uid="{00000000-0005-0000-0000-0000E42B0000}"/>
    <cellStyle name="標準 2 6 3 2 3 2 5 2" xfId="35532" xr:uid="{51470EAD-5D0B-4CB2-BE75-4A98B019B19D}"/>
    <cellStyle name="標準 2 6 3 2 3 2 6" xfId="27609" xr:uid="{AF476576-E9F2-447E-A620-A5112CB8A42B}"/>
    <cellStyle name="標準 2 6 3 2 3 3" xfId="2462" xr:uid="{00000000-0005-0000-0000-0000E52B0000}"/>
    <cellStyle name="標準 2 6 3 2 3 3 2" xfId="14376" xr:uid="{00000000-0005-0000-0000-0000E62B0000}"/>
    <cellStyle name="標準 2 6 3 2 3 3 2 2" xfId="38175" xr:uid="{7CC827B1-B51B-4E31-ABD1-2C1A845819E6}"/>
    <cellStyle name="標準 2 6 3 2 3 3 3" xfId="18341" xr:uid="{00000000-0005-0000-0000-0000E72B0000}"/>
    <cellStyle name="標準 2 6 3 2 3 3 3 2" xfId="42140" xr:uid="{B8E0B0C6-FA87-4153-9B0B-D650D0F0A0A1}"/>
    <cellStyle name="標準 2 6 3 2 3 3 4" xfId="10411" xr:uid="{00000000-0005-0000-0000-0000E82B0000}"/>
    <cellStyle name="標準 2 6 3 2 3 3 4 2" xfId="34210" xr:uid="{7AEB1730-FEC1-4323-A7FE-718291174979}"/>
    <cellStyle name="標準 2 6 3 2 3 3 5" xfId="26287" xr:uid="{F4180C96-66CD-4C6F-B2F4-6C33A8C39E61}"/>
    <cellStyle name="標準 2 6 3 2 3 4" xfId="5105" xr:uid="{00000000-0005-0000-0000-0000E92B0000}"/>
    <cellStyle name="標準 2 6 3 2 3 4 2" xfId="20984" xr:uid="{00000000-0005-0000-0000-0000EA2B0000}"/>
    <cellStyle name="標準 2 6 3 2 3 4 2 2" xfId="44783" xr:uid="{3F6CAB8D-C6CD-435F-A9F0-702D9E856BEE}"/>
    <cellStyle name="標準 2 6 3 2 3 4 3" xfId="13054" xr:uid="{00000000-0005-0000-0000-0000EB2B0000}"/>
    <cellStyle name="標準 2 6 3 2 3 4 3 2" xfId="36853" xr:uid="{44B83AAF-6465-4517-B4A2-836A1B7204C2}"/>
    <cellStyle name="標準 2 6 3 2 3 4 4" xfId="28930" xr:uid="{42413939-8A93-461B-877E-3704C6BD4EAA}"/>
    <cellStyle name="標準 2 6 3 2 3 5" xfId="6427" xr:uid="{00000000-0005-0000-0000-0000EC2B0000}"/>
    <cellStyle name="標準 2 6 3 2 3 5 2" xfId="17019" xr:uid="{00000000-0005-0000-0000-0000ED2B0000}"/>
    <cellStyle name="標準 2 6 3 2 3 5 2 2" xfId="40818" xr:uid="{BE8DE9FB-279A-433D-A82E-6CD92C9ECAA7}"/>
    <cellStyle name="標準 2 6 3 2 3 5 3" xfId="30249" xr:uid="{D9C7FC0D-969D-4AB7-9B41-C211B648EB71}"/>
    <cellStyle name="標準 2 6 3 2 3 6" xfId="22306" xr:uid="{00000000-0005-0000-0000-0000EE2B0000}"/>
    <cellStyle name="標準 2 6 3 2 3 6 2" xfId="46102" xr:uid="{E0DD2B57-51D5-47D8-9047-EE23FB8E6412}"/>
    <cellStyle name="標準 2 6 3 2 3 7" xfId="9089" xr:uid="{00000000-0005-0000-0000-0000EF2B0000}"/>
    <cellStyle name="標準 2 6 3 2 3 7 2" xfId="32888" xr:uid="{DAC29A57-EDC9-4F40-A5AA-9E3B7B27EB74}"/>
    <cellStyle name="標準 2 6 3 2 3 8" xfId="24965" xr:uid="{080DA2AB-5164-4DF9-B2C1-6A4D59CE9AE7}"/>
    <cellStyle name="標準 2 6 3 2 4" xfId="3173" xr:uid="{00000000-0005-0000-0000-0000F02B0000}"/>
    <cellStyle name="標準 2 6 3 2 4 2" xfId="7160" xr:uid="{00000000-0005-0000-0000-0000F12B0000}"/>
    <cellStyle name="標準 2 6 3 2 4 2 2" xfId="15087" xr:uid="{00000000-0005-0000-0000-0000F22B0000}"/>
    <cellStyle name="標準 2 6 3 2 4 2 2 2" xfId="38886" xr:uid="{86ECDDFB-3DFB-4B50-AFB7-EECC51865C84}"/>
    <cellStyle name="標準 2 6 3 2 4 2 3" xfId="30959" xr:uid="{90C5A71D-F151-4206-8D56-FABA9D435E39}"/>
    <cellStyle name="標準 2 6 3 2 4 3" xfId="19052" xr:uid="{00000000-0005-0000-0000-0000F32B0000}"/>
    <cellStyle name="標準 2 6 3 2 4 3 2" xfId="42851" xr:uid="{DB056005-3A2C-49B1-AECE-BC4955EBEAC1}"/>
    <cellStyle name="標準 2 6 3 2 4 4" xfId="23018" xr:uid="{00000000-0005-0000-0000-0000F42B0000}"/>
    <cellStyle name="標準 2 6 3 2 4 4 2" xfId="46812" xr:uid="{73047D35-BE07-45E7-AE19-676D7F48B20A}"/>
    <cellStyle name="標準 2 6 3 2 4 5" xfId="11122" xr:uid="{00000000-0005-0000-0000-0000F52B0000}"/>
    <cellStyle name="標準 2 6 3 2 4 5 2" xfId="34921" xr:uid="{924F2C24-1A0A-4C01-BF5A-6E85B63DCE20}"/>
    <cellStyle name="標準 2 6 3 2 4 6" xfId="26998" xr:uid="{2885257F-94CF-4F83-9E3C-E75CE4C673D3}"/>
    <cellStyle name="標準 2 6 3 2 5" xfId="1851" xr:uid="{00000000-0005-0000-0000-0000F62B0000}"/>
    <cellStyle name="標準 2 6 3 2 5 2" xfId="13765" xr:uid="{00000000-0005-0000-0000-0000F72B0000}"/>
    <cellStyle name="標準 2 6 3 2 5 2 2" xfId="37564" xr:uid="{3A6EC0EA-855C-4ABB-A031-197EF2DB3566}"/>
    <cellStyle name="標準 2 6 3 2 5 3" xfId="17730" xr:uid="{00000000-0005-0000-0000-0000F82B0000}"/>
    <cellStyle name="標準 2 6 3 2 5 3 2" xfId="41529" xr:uid="{D6F748E3-01F4-4AC1-B7EC-567A27BC50EC}"/>
    <cellStyle name="標準 2 6 3 2 5 4" xfId="9800" xr:uid="{00000000-0005-0000-0000-0000F92B0000}"/>
    <cellStyle name="標準 2 6 3 2 5 4 2" xfId="33599" xr:uid="{B4099A4C-0F7D-409E-AAAB-B83F3AF487BE}"/>
    <cellStyle name="標準 2 6 3 2 5 5" xfId="25676" xr:uid="{C9615EC1-CBED-4C92-999A-95E4D4E00288}"/>
    <cellStyle name="標準 2 6 3 2 6" xfId="4495" xr:uid="{00000000-0005-0000-0000-0000FA2B0000}"/>
    <cellStyle name="標準 2 6 3 2 6 2" xfId="20374" xr:uid="{00000000-0005-0000-0000-0000FB2B0000}"/>
    <cellStyle name="標準 2 6 3 2 6 2 2" xfId="44173" xr:uid="{724CD5F1-FE77-4DC7-B1EE-292216530E92}"/>
    <cellStyle name="標準 2 6 3 2 6 3" xfId="12444" xr:uid="{00000000-0005-0000-0000-0000FC2B0000}"/>
    <cellStyle name="標準 2 6 3 2 6 3 2" xfId="36243" xr:uid="{7C3882E4-D425-4B2C-A7A4-8E4FB42F536C}"/>
    <cellStyle name="標準 2 6 3 2 6 4" xfId="28320" xr:uid="{A82EAF4C-8E65-4648-AE2A-08643CDCD596}"/>
    <cellStyle name="標準 2 6 3 2 7" xfId="5817" xr:uid="{00000000-0005-0000-0000-0000FD2B0000}"/>
    <cellStyle name="標準 2 6 3 2 7 2" xfId="16409" xr:uid="{00000000-0005-0000-0000-0000FE2B0000}"/>
    <cellStyle name="標準 2 6 3 2 7 2 2" xfId="40208" xr:uid="{74A66621-C5BB-4BAA-AA03-7B9CE4636D0C}"/>
    <cellStyle name="標準 2 6 3 2 7 3" xfId="29639" xr:uid="{027E1EF2-3888-4F85-8C06-78E042043D76}"/>
    <cellStyle name="標準 2 6 3 2 8" xfId="21696" xr:uid="{00000000-0005-0000-0000-0000FF2B0000}"/>
    <cellStyle name="標準 2 6 3 2 8 2" xfId="45492" xr:uid="{8599078D-8B27-4718-B9E5-8E0212081E19}"/>
    <cellStyle name="標準 2 6 3 2 9" xfId="8479" xr:uid="{00000000-0005-0000-0000-0000002C0000}"/>
    <cellStyle name="標準 2 6 3 2 9 2" xfId="32278" xr:uid="{694FD2A2-63EB-496D-9A1B-6E10932FD655}"/>
    <cellStyle name="標準 2 6 3 3" xfId="597" xr:uid="{00000000-0005-0000-0000-0000012C0000}"/>
    <cellStyle name="標準 2 6 3 3 2" xfId="1231" xr:uid="{00000000-0005-0000-0000-0000022C0000}"/>
    <cellStyle name="標準 2 6 3 3 2 2" xfId="3906" xr:uid="{00000000-0005-0000-0000-0000032C0000}"/>
    <cellStyle name="標準 2 6 3 3 2 2 2" xfId="7892" xr:uid="{00000000-0005-0000-0000-0000042C0000}"/>
    <cellStyle name="標準 2 6 3 3 2 2 2 2" xfId="15820" xr:uid="{00000000-0005-0000-0000-0000052C0000}"/>
    <cellStyle name="標準 2 6 3 3 2 2 2 2 2" xfId="39619" xr:uid="{6DC5CCDF-66B1-4CE4-B4C4-4559ACCA6F46}"/>
    <cellStyle name="標準 2 6 3 3 2 2 2 3" xfId="31691" xr:uid="{F40DF806-D0E2-420B-8AE6-A10911F36581}"/>
    <cellStyle name="標準 2 6 3 3 2 2 3" xfId="19785" xr:uid="{00000000-0005-0000-0000-0000062C0000}"/>
    <cellStyle name="標準 2 6 3 3 2 2 3 2" xfId="43584" xr:uid="{CA1FCA56-67E5-4718-8C35-3F17AEEF4057}"/>
    <cellStyle name="標準 2 6 3 3 2 2 4" xfId="23750" xr:uid="{00000000-0005-0000-0000-0000072C0000}"/>
    <cellStyle name="標準 2 6 3 3 2 2 4 2" xfId="47544" xr:uid="{9E9933F0-0E30-4E80-8A74-5F19C613008C}"/>
    <cellStyle name="標準 2 6 3 3 2 2 5" xfId="11855" xr:uid="{00000000-0005-0000-0000-0000082C0000}"/>
    <cellStyle name="標準 2 6 3 3 2 2 5 2" xfId="35654" xr:uid="{04311309-D451-4F78-BEE4-E6BA72A4C6DE}"/>
    <cellStyle name="標準 2 6 3 3 2 2 6" xfId="27731" xr:uid="{C678AEBC-5F15-4418-9604-BEEA54188F3F}"/>
    <cellStyle name="標準 2 6 3 3 2 3" xfId="2584" xr:uid="{00000000-0005-0000-0000-0000092C0000}"/>
    <cellStyle name="標準 2 6 3 3 2 3 2" xfId="14498" xr:uid="{00000000-0005-0000-0000-00000A2C0000}"/>
    <cellStyle name="標準 2 6 3 3 2 3 2 2" xfId="38297" xr:uid="{5071BFEB-88A0-4E35-8EF6-6EBB5863AA7D}"/>
    <cellStyle name="標準 2 6 3 3 2 3 3" xfId="18463" xr:uid="{00000000-0005-0000-0000-00000B2C0000}"/>
    <cellStyle name="標準 2 6 3 3 2 3 3 2" xfId="42262" xr:uid="{139A1455-17AE-4BAB-8204-867AC0A481D4}"/>
    <cellStyle name="標準 2 6 3 3 2 3 4" xfId="10533" xr:uid="{00000000-0005-0000-0000-00000C2C0000}"/>
    <cellStyle name="標準 2 6 3 3 2 3 4 2" xfId="34332" xr:uid="{287E4F44-814E-4A87-BDEE-7F399F55B85B}"/>
    <cellStyle name="標準 2 6 3 3 2 3 5" xfId="26409" xr:uid="{241004CB-E7A6-4F86-8CC0-2808A35059D5}"/>
    <cellStyle name="標準 2 6 3 3 2 4" xfId="5227" xr:uid="{00000000-0005-0000-0000-00000D2C0000}"/>
    <cellStyle name="標準 2 6 3 3 2 4 2" xfId="21106" xr:uid="{00000000-0005-0000-0000-00000E2C0000}"/>
    <cellStyle name="標準 2 6 3 3 2 4 2 2" xfId="44905" xr:uid="{5DE32C4E-833A-4C49-9366-55E859E60C45}"/>
    <cellStyle name="標準 2 6 3 3 2 4 3" xfId="13176" xr:uid="{00000000-0005-0000-0000-00000F2C0000}"/>
    <cellStyle name="標準 2 6 3 3 2 4 3 2" xfId="36975" xr:uid="{60A4F725-098E-4BB1-ACB4-B125607DD55F}"/>
    <cellStyle name="標準 2 6 3 3 2 4 4" xfId="29052" xr:uid="{44889C2B-6234-4914-91B4-0E09426D3CD8}"/>
    <cellStyle name="標準 2 6 3 3 2 5" xfId="6549" xr:uid="{00000000-0005-0000-0000-0000102C0000}"/>
    <cellStyle name="標準 2 6 3 3 2 5 2" xfId="17141" xr:uid="{00000000-0005-0000-0000-0000112C0000}"/>
    <cellStyle name="標準 2 6 3 3 2 5 2 2" xfId="40940" xr:uid="{7C5D4810-AC83-42D5-8D48-DB72D8BC5D3A}"/>
    <cellStyle name="標準 2 6 3 3 2 5 3" xfId="30371" xr:uid="{BC8A10E9-6A94-40EB-A312-EF42BC2726A6}"/>
    <cellStyle name="標準 2 6 3 3 2 6" xfId="22428" xr:uid="{00000000-0005-0000-0000-0000122C0000}"/>
    <cellStyle name="標準 2 6 3 3 2 6 2" xfId="46224" xr:uid="{31494451-58A9-44B7-B771-79718C7F6DCD}"/>
    <cellStyle name="標準 2 6 3 3 2 7" xfId="9211" xr:uid="{00000000-0005-0000-0000-0000132C0000}"/>
    <cellStyle name="標準 2 6 3 3 2 7 2" xfId="33010" xr:uid="{E03CE731-0AF0-4F13-8C0B-A34C6705C3DF}"/>
    <cellStyle name="標準 2 6 3 3 2 8" xfId="25087" xr:uid="{3E9C8A9B-CC1D-42A6-900F-D8431224282C}"/>
    <cellStyle name="標準 2 6 3 3 3" xfId="3295" xr:uid="{00000000-0005-0000-0000-0000142C0000}"/>
    <cellStyle name="標準 2 6 3 3 3 2" xfId="7282" xr:uid="{00000000-0005-0000-0000-0000152C0000}"/>
    <cellStyle name="標準 2 6 3 3 3 2 2" xfId="15209" xr:uid="{00000000-0005-0000-0000-0000162C0000}"/>
    <cellStyle name="標準 2 6 3 3 3 2 2 2" xfId="39008" xr:uid="{6C696700-0C35-43CA-9C01-314DB785039E}"/>
    <cellStyle name="標準 2 6 3 3 3 2 3" xfId="31081" xr:uid="{A8464075-B486-4743-B2E3-606B3DE717FC}"/>
    <cellStyle name="標準 2 6 3 3 3 3" xfId="19174" xr:uid="{00000000-0005-0000-0000-0000172C0000}"/>
    <cellStyle name="標準 2 6 3 3 3 3 2" xfId="42973" xr:uid="{900C5395-B6B8-492F-87AA-9C9C7F8F79AA}"/>
    <cellStyle name="標準 2 6 3 3 3 4" xfId="23140" xr:uid="{00000000-0005-0000-0000-0000182C0000}"/>
    <cellStyle name="標準 2 6 3 3 3 4 2" xfId="46934" xr:uid="{17B21313-2B3F-440B-BC9B-CE756A7F210A}"/>
    <cellStyle name="標準 2 6 3 3 3 5" xfId="11244" xr:uid="{00000000-0005-0000-0000-0000192C0000}"/>
    <cellStyle name="標準 2 6 3 3 3 5 2" xfId="35043" xr:uid="{B5FB4799-C7C3-40B1-92FA-9DC233DC828E}"/>
    <cellStyle name="標準 2 6 3 3 3 6" xfId="27120" xr:uid="{8780B486-2132-4120-BC27-E94CD0B28F76}"/>
    <cellStyle name="標準 2 6 3 3 4" xfId="1973" xr:uid="{00000000-0005-0000-0000-00001A2C0000}"/>
    <cellStyle name="標準 2 6 3 3 4 2" xfId="13887" xr:uid="{00000000-0005-0000-0000-00001B2C0000}"/>
    <cellStyle name="標準 2 6 3 3 4 2 2" xfId="37686" xr:uid="{5B153925-6890-4A16-9A4E-777AEA663BED}"/>
    <cellStyle name="標準 2 6 3 3 4 3" xfId="17852" xr:uid="{00000000-0005-0000-0000-00001C2C0000}"/>
    <cellStyle name="標準 2 6 3 3 4 3 2" xfId="41651" xr:uid="{D9C8DCBB-D345-42B2-9E00-90F8FC5CCBDA}"/>
    <cellStyle name="標準 2 6 3 3 4 4" xfId="9922" xr:uid="{00000000-0005-0000-0000-00001D2C0000}"/>
    <cellStyle name="標準 2 6 3 3 4 4 2" xfId="33721" xr:uid="{9B791E6B-A683-497A-B0E0-B3138CE0B487}"/>
    <cellStyle name="標準 2 6 3 3 4 5" xfId="25798" xr:uid="{62A6EBD6-26D3-421E-8957-1B60184E2506}"/>
    <cellStyle name="標準 2 6 3 3 5" xfId="4617" xr:uid="{00000000-0005-0000-0000-00001E2C0000}"/>
    <cellStyle name="標準 2 6 3 3 5 2" xfId="20496" xr:uid="{00000000-0005-0000-0000-00001F2C0000}"/>
    <cellStyle name="標準 2 6 3 3 5 2 2" xfId="44295" xr:uid="{B10C266B-5993-4E20-8FB9-C68BA74E3FB3}"/>
    <cellStyle name="標準 2 6 3 3 5 3" xfId="12566" xr:uid="{00000000-0005-0000-0000-0000202C0000}"/>
    <cellStyle name="標準 2 6 3 3 5 3 2" xfId="36365" xr:uid="{1C3E0748-63E6-47EC-ABF9-9916DBFD66C6}"/>
    <cellStyle name="標準 2 6 3 3 5 4" xfId="28442" xr:uid="{6AFD4E3E-FABA-444E-B4F3-3FD05E2406DC}"/>
    <cellStyle name="標準 2 6 3 3 6" xfId="5939" xr:uid="{00000000-0005-0000-0000-0000212C0000}"/>
    <cellStyle name="標準 2 6 3 3 6 2" xfId="16531" xr:uid="{00000000-0005-0000-0000-0000222C0000}"/>
    <cellStyle name="標準 2 6 3 3 6 2 2" xfId="40330" xr:uid="{6A5A97D9-6932-4AD8-B3D1-C68E68B283C3}"/>
    <cellStyle name="標準 2 6 3 3 6 3" xfId="29761" xr:uid="{9B92EB84-4EDB-4CFF-850C-BEEDEC553ABC}"/>
    <cellStyle name="標準 2 6 3 3 7" xfId="21818" xr:uid="{00000000-0005-0000-0000-0000232C0000}"/>
    <cellStyle name="標準 2 6 3 3 7 2" xfId="45614" xr:uid="{81E7A8C4-90C6-49E5-88E7-F677C92DB6FD}"/>
    <cellStyle name="標準 2 6 3 3 8" xfId="8601" xr:uid="{00000000-0005-0000-0000-0000242C0000}"/>
    <cellStyle name="標準 2 6 3 3 8 2" xfId="32400" xr:uid="{1E30F039-743C-46E5-8368-6BED50563A2B}"/>
    <cellStyle name="標準 2 6 3 3 9" xfId="24476" xr:uid="{8B0E52ED-A612-4956-8B34-0BDC8B164C98}"/>
    <cellStyle name="標準 2 6 3 4" xfId="950" xr:uid="{00000000-0005-0000-0000-0000252C0000}"/>
    <cellStyle name="標準 2 6 3 4 2" xfId="3625" xr:uid="{00000000-0005-0000-0000-0000262C0000}"/>
    <cellStyle name="標準 2 6 3 4 2 2" xfId="7611" xr:uid="{00000000-0005-0000-0000-0000272C0000}"/>
    <cellStyle name="標準 2 6 3 4 2 2 2" xfId="15539" xr:uid="{00000000-0005-0000-0000-0000282C0000}"/>
    <cellStyle name="標準 2 6 3 4 2 2 2 2" xfId="39338" xr:uid="{3D514CB4-ACB3-46D8-8310-CC01D8789955}"/>
    <cellStyle name="標準 2 6 3 4 2 2 3" xfId="31410" xr:uid="{9CE48725-61D3-4CA3-9164-927D3ED8D57C}"/>
    <cellStyle name="標準 2 6 3 4 2 3" xfId="19504" xr:uid="{00000000-0005-0000-0000-0000292C0000}"/>
    <cellStyle name="標準 2 6 3 4 2 3 2" xfId="43303" xr:uid="{0469C7EF-C895-4CFC-ADB8-E7B7E70CD0CD}"/>
    <cellStyle name="標準 2 6 3 4 2 4" xfId="23469" xr:uid="{00000000-0005-0000-0000-00002A2C0000}"/>
    <cellStyle name="標準 2 6 3 4 2 4 2" xfId="47263" xr:uid="{35937AD4-DF84-47AD-A89A-26AECBA431E3}"/>
    <cellStyle name="標準 2 6 3 4 2 5" xfId="11574" xr:uid="{00000000-0005-0000-0000-00002B2C0000}"/>
    <cellStyle name="標準 2 6 3 4 2 5 2" xfId="35373" xr:uid="{4D0869E5-D03B-4139-A83A-3FD3CEBFA313}"/>
    <cellStyle name="標準 2 6 3 4 2 6" xfId="27450" xr:uid="{0D9577F2-D138-4111-B36B-1DAA22BCA21C}"/>
    <cellStyle name="標準 2 6 3 4 3" xfId="2303" xr:uid="{00000000-0005-0000-0000-00002C2C0000}"/>
    <cellStyle name="標準 2 6 3 4 3 2" xfId="14217" xr:uid="{00000000-0005-0000-0000-00002D2C0000}"/>
    <cellStyle name="標準 2 6 3 4 3 2 2" xfId="38016" xr:uid="{54BE4DDA-50EA-4AE4-A671-FD525133997E}"/>
    <cellStyle name="標準 2 6 3 4 3 3" xfId="18182" xr:uid="{00000000-0005-0000-0000-00002E2C0000}"/>
    <cellStyle name="標準 2 6 3 4 3 3 2" xfId="41981" xr:uid="{233C6441-D793-4C52-BCA9-11B1B2EF4F6E}"/>
    <cellStyle name="標準 2 6 3 4 3 4" xfId="10252" xr:uid="{00000000-0005-0000-0000-00002F2C0000}"/>
    <cellStyle name="標準 2 6 3 4 3 4 2" xfId="34051" xr:uid="{6972AF29-619B-44C9-9B94-B0B13635F60E}"/>
    <cellStyle name="標準 2 6 3 4 3 5" xfId="26128" xr:uid="{CF2EC255-7AD6-4152-B154-05F0E6FDC81E}"/>
    <cellStyle name="標準 2 6 3 4 4" xfId="4946" xr:uid="{00000000-0005-0000-0000-0000302C0000}"/>
    <cellStyle name="標準 2 6 3 4 4 2" xfId="20825" xr:uid="{00000000-0005-0000-0000-0000312C0000}"/>
    <cellStyle name="標準 2 6 3 4 4 2 2" xfId="44624" xr:uid="{CADA94A7-7F22-439E-928F-ED341924C433}"/>
    <cellStyle name="標準 2 6 3 4 4 3" xfId="12895" xr:uid="{00000000-0005-0000-0000-0000322C0000}"/>
    <cellStyle name="標準 2 6 3 4 4 3 2" xfId="36694" xr:uid="{A100B673-D785-48E7-83A5-0A18FD942F6A}"/>
    <cellStyle name="標準 2 6 3 4 4 4" xfId="28771" xr:uid="{88D5A5DB-3C04-48C4-8490-816E041CC647}"/>
    <cellStyle name="標準 2 6 3 4 5" xfId="6268" xr:uid="{00000000-0005-0000-0000-0000332C0000}"/>
    <cellStyle name="標準 2 6 3 4 5 2" xfId="16860" xr:uid="{00000000-0005-0000-0000-0000342C0000}"/>
    <cellStyle name="標準 2 6 3 4 5 2 2" xfId="40659" xr:uid="{556CC827-B042-4A6E-B0A8-6B5BCF380DC2}"/>
    <cellStyle name="標準 2 6 3 4 5 3" xfId="30090" xr:uid="{0BDDE596-CF03-4ABF-AD99-5D522151859D}"/>
    <cellStyle name="標準 2 6 3 4 6" xfId="22147" xr:uid="{00000000-0005-0000-0000-0000352C0000}"/>
    <cellStyle name="標準 2 6 3 4 6 2" xfId="45943" xr:uid="{62B0EC16-59ED-40A5-8C42-A57396824F2F}"/>
    <cellStyle name="標準 2 6 3 4 7" xfId="8930" xr:uid="{00000000-0005-0000-0000-0000362C0000}"/>
    <cellStyle name="標準 2 6 3 4 7 2" xfId="32729" xr:uid="{AF2F2BB5-FE60-41DC-8F66-DFBBA396B333}"/>
    <cellStyle name="標準 2 6 3 4 8" xfId="24806" xr:uid="{1BAC3681-91A9-4AEA-AF76-AF1CE70A4536}"/>
    <cellStyle name="標準 2 6 3 5" xfId="3014" xr:uid="{00000000-0005-0000-0000-0000372C0000}"/>
    <cellStyle name="標準 2 6 3 5 2" xfId="7001" xr:uid="{00000000-0005-0000-0000-0000382C0000}"/>
    <cellStyle name="標準 2 6 3 5 2 2" xfId="14928" xr:uid="{00000000-0005-0000-0000-0000392C0000}"/>
    <cellStyle name="標準 2 6 3 5 2 2 2" xfId="38727" xr:uid="{3264CC9D-F4A1-40EF-A235-1F4934A62581}"/>
    <cellStyle name="標準 2 6 3 5 2 3" xfId="30800" xr:uid="{7F733DDD-2B23-4494-B470-8A40E730E61D}"/>
    <cellStyle name="標準 2 6 3 5 3" xfId="18893" xr:uid="{00000000-0005-0000-0000-00003A2C0000}"/>
    <cellStyle name="標準 2 6 3 5 3 2" xfId="42692" xr:uid="{13CF9AE5-9965-401D-AC73-F3D11E35ECCD}"/>
    <cellStyle name="標準 2 6 3 5 4" xfId="22859" xr:uid="{00000000-0005-0000-0000-00003B2C0000}"/>
    <cellStyle name="標準 2 6 3 5 4 2" xfId="46653" xr:uid="{A59B8B8C-D48A-4064-BEE6-44772CA7D4A7}"/>
    <cellStyle name="標準 2 6 3 5 5" xfId="10963" xr:uid="{00000000-0005-0000-0000-00003C2C0000}"/>
    <cellStyle name="標準 2 6 3 5 5 2" xfId="34762" xr:uid="{AAB33F76-6606-41CA-9D9A-5E27A846A31E}"/>
    <cellStyle name="標準 2 6 3 5 6" xfId="26839" xr:uid="{FEA7EDD0-D093-4E32-9532-A2B0A495364B}"/>
    <cellStyle name="標準 2 6 3 6" xfId="1692" xr:uid="{00000000-0005-0000-0000-00003D2C0000}"/>
    <cellStyle name="標準 2 6 3 6 2" xfId="13606" xr:uid="{00000000-0005-0000-0000-00003E2C0000}"/>
    <cellStyle name="標準 2 6 3 6 2 2" xfId="37405" xr:uid="{FC1BCF4A-B711-4F6D-89EF-B890A0985535}"/>
    <cellStyle name="標準 2 6 3 6 3" xfId="17571" xr:uid="{00000000-0005-0000-0000-00003F2C0000}"/>
    <cellStyle name="標準 2 6 3 6 3 2" xfId="41370" xr:uid="{5C4AD3F3-A61C-4AC0-93FB-28EC2A8130FE}"/>
    <cellStyle name="標準 2 6 3 6 4" xfId="9641" xr:uid="{00000000-0005-0000-0000-0000402C0000}"/>
    <cellStyle name="標準 2 6 3 6 4 2" xfId="33440" xr:uid="{4D273C8A-2ADA-4720-93D5-A7ED5FEEDEA2}"/>
    <cellStyle name="標準 2 6 3 6 5" xfId="25517" xr:uid="{4665634E-7692-4F40-9B92-092B6FB1928B}"/>
    <cellStyle name="標準 2 6 3 7" xfId="4336" xr:uid="{00000000-0005-0000-0000-0000412C0000}"/>
    <cellStyle name="標準 2 6 3 7 2" xfId="20215" xr:uid="{00000000-0005-0000-0000-0000422C0000}"/>
    <cellStyle name="標準 2 6 3 7 2 2" xfId="44014" xr:uid="{566AA17A-C888-4E6C-9CBE-8F54BDE88E2A}"/>
    <cellStyle name="標準 2 6 3 7 3" xfId="12285" xr:uid="{00000000-0005-0000-0000-0000432C0000}"/>
    <cellStyle name="標準 2 6 3 7 3 2" xfId="36084" xr:uid="{BF7E8FE4-99C1-46EC-8333-AD068A4F75C3}"/>
    <cellStyle name="標準 2 6 3 7 4" xfId="28161" xr:uid="{2AAE62C3-02E3-43EE-A5D4-31E68602FC6C}"/>
    <cellStyle name="標準 2 6 3 8" xfId="5658" xr:uid="{00000000-0005-0000-0000-0000442C0000}"/>
    <cellStyle name="標準 2 6 3 8 2" xfId="16250" xr:uid="{00000000-0005-0000-0000-0000452C0000}"/>
    <cellStyle name="標準 2 6 3 8 2 2" xfId="40049" xr:uid="{9B8E7378-0341-448D-B3F1-D064F552BCF6}"/>
    <cellStyle name="標準 2 6 3 8 3" xfId="29480" xr:uid="{E4572E51-B712-42EB-A735-86E85EFB9F95}"/>
    <cellStyle name="標準 2 6 3 9" xfId="21537" xr:uid="{00000000-0005-0000-0000-0000462C0000}"/>
    <cellStyle name="標準 2 6 3 9 2" xfId="45333" xr:uid="{1A111A08-6E2C-40EB-8DEE-865527E11143}"/>
    <cellStyle name="標準 2 6 4" xfId="316" xr:uid="{00000000-0005-0000-0000-0000472C0000}"/>
    <cellStyle name="標準 2 6 4 10" xfId="8321" xr:uid="{00000000-0005-0000-0000-0000482C0000}"/>
    <cellStyle name="標準 2 6 4 10 2" xfId="32120" xr:uid="{CAFD4581-A122-4536-8C2E-94969D619F00}"/>
    <cellStyle name="標準 2 6 4 11" xfId="24196" xr:uid="{FA85BB60-F886-4341-B15E-A180C18442AB}"/>
    <cellStyle name="標準 2 6 4 2" xfId="428" xr:uid="{00000000-0005-0000-0000-0000492C0000}"/>
    <cellStyle name="標準 2 6 4 2 10" xfId="24308" xr:uid="{7A6B8E79-A651-410D-A7CF-3BFBE82428FA}"/>
    <cellStyle name="標準 2 6 4 2 2" xfId="710" xr:uid="{00000000-0005-0000-0000-00004A2C0000}"/>
    <cellStyle name="標準 2 6 4 2 2 2" xfId="1344" xr:uid="{00000000-0005-0000-0000-00004B2C0000}"/>
    <cellStyle name="標準 2 6 4 2 2 2 2" xfId="4019" xr:uid="{00000000-0005-0000-0000-00004C2C0000}"/>
    <cellStyle name="標準 2 6 4 2 2 2 2 2" xfId="8005" xr:uid="{00000000-0005-0000-0000-00004D2C0000}"/>
    <cellStyle name="標準 2 6 4 2 2 2 2 2 2" xfId="15933" xr:uid="{00000000-0005-0000-0000-00004E2C0000}"/>
    <cellStyle name="標準 2 6 4 2 2 2 2 2 2 2" xfId="39732" xr:uid="{9C8E802C-70D1-453B-B091-A31E1C354994}"/>
    <cellStyle name="標準 2 6 4 2 2 2 2 2 3" xfId="31804" xr:uid="{D8D8FF61-B341-4CEA-BD37-1A94A0101913}"/>
    <cellStyle name="標準 2 6 4 2 2 2 2 3" xfId="19898" xr:uid="{00000000-0005-0000-0000-00004F2C0000}"/>
    <cellStyle name="標準 2 6 4 2 2 2 2 3 2" xfId="43697" xr:uid="{24F09D4F-5E20-479B-99A6-762B72DDB0F9}"/>
    <cellStyle name="標準 2 6 4 2 2 2 2 4" xfId="23863" xr:uid="{00000000-0005-0000-0000-0000502C0000}"/>
    <cellStyle name="標準 2 6 4 2 2 2 2 4 2" xfId="47657" xr:uid="{30B46479-B0E1-43F9-8A9D-35F761E3D232}"/>
    <cellStyle name="標準 2 6 4 2 2 2 2 5" xfId="11968" xr:uid="{00000000-0005-0000-0000-0000512C0000}"/>
    <cellStyle name="標準 2 6 4 2 2 2 2 5 2" xfId="35767" xr:uid="{800B567B-08AA-4C99-8186-E9044429174F}"/>
    <cellStyle name="標準 2 6 4 2 2 2 2 6" xfId="27844" xr:uid="{D52475B3-E89B-4D61-B2A8-13DFB131A56F}"/>
    <cellStyle name="標準 2 6 4 2 2 2 3" xfId="2697" xr:uid="{00000000-0005-0000-0000-0000522C0000}"/>
    <cellStyle name="標準 2 6 4 2 2 2 3 2" xfId="14611" xr:uid="{00000000-0005-0000-0000-0000532C0000}"/>
    <cellStyle name="標準 2 6 4 2 2 2 3 2 2" xfId="38410" xr:uid="{70276282-1D78-4A65-8D7A-027BF7B99F5E}"/>
    <cellStyle name="標準 2 6 4 2 2 2 3 3" xfId="18576" xr:uid="{00000000-0005-0000-0000-0000542C0000}"/>
    <cellStyle name="標準 2 6 4 2 2 2 3 3 2" xfId="42375" xr:uid="{378FF8DB-F5FC-4A14-9AF2-22295C73F211}"/>
    <cellStyle name="標準 2 6 4 2 2 2 3 4" xfId="10646" xr:uid="{00000000-0005-0000-0000-0000552C0000}"/>
    <cellStyle name="標準 2 6 4 2 2 2 3 4 2" xfId="34445" xr:uid="{603A0D81-25B7-4E54-A36A-D1AE16D2A019}"/>
    <cellStyle name="標準 2 6 4 2 2 2 3 5" xfId="26522" xr:uid="{C59F6681-47D7-4F8C-A9AD-C24F15158312}"/>
    <cellStyle name="標準 2 6 4 2 2 2 4" xfId="5340" xr:uid="{00000000-0005-0000-0000-0000562C0000}"/>
    <cellStyle name="標準 2 6 4 2 2 2 4 2" xfId="21219" xr:uid="{00000000-0005-0000-0000-0000572C0000}"/>
    <cellStyle name="標準 2 6 4 2 2 2 4 2 2" xfId="45018" xr:uid="{57B5413D-6CC9-40FA-943B-17A98196CB88}"/>
    <cellStyle name="標準 2 6 4 2 2 2 4 3" xfId="13289" xr:uid="{00000000-0005-0000-0000-0000582C0000}"/>
    <cellStyle name="標準 2 6 4 2 2 2 4 3 2" xfId="37088" xr:uid="{803971F4-0C87-487E-B05B-3618AAEBBB4A}"/>
    <cellStyle name="標準 2 6 4 2 2 2 4 4" xfId="29165" xr:uid="{EDEF82E5-E651-4D52-A780-7F69238DCFE8}"/>
    <cellStyle name="標準 2 6 4 2 2 2 5" xfId="6662" xr:uid="{00000000-0005-0000-0000-0000592C0000}"/>
    <cellStyle name="標準 2 6 4 2 2 2 5 2" xfId="17254" xr:uid="{00000000-0005-0000-0000-00005A2C0000}"/>
    <cellStyle name="標準 2 6 4 2 2 2 5 2 2" xfId="41053" xr:uid="{B7229813-DF12-4822-9780-CD6EE64122A1}"/>
    <cellStyle name="標準 2 6 4 2 2 2 5 3" xfId="30484" xr:uid="{5F7BCE66-333D-4510-A45B-1F13FBA1DEC2}"/>
    <cellStyle name="標準 2 6 4 2 2 2 6" xfId="22541" xr:uid="{00000000-0005-0000-0000-00005B2C0000}"/>
    <cellStyle name="標準 2 6 4 2 2 2 6 2" xfId="46337" xr:uid="{3BC99324-FF8C-41CD-9998-C7D34ECE2C5A}"/>
    <cellStyle name="標準 2 6 4 2 2 2 7" xfId="9324" xr:uid="{00000000-0005-0000-0000-00005C2C0000}"/>
    <cellStyle name="標準 2 6 4 2 2 2 7 2" xfId="33123" xr:uid="{226E48CE-6D6A-4A1F-AF8E-4A6ADDC60F4B}"/>
    <cellStyle name="標準 2 6 4 2 2 2 8" xfId="25200" xr:uid="{FF8E454D-E2B4-440C-8229-C0D1F9D695D3}"/>
    <cellStyle name="標準 2 6 4 2 2 3" xfId="3408" xr:uid="{00000000-0005-0000-0000-00005D2C0000}"/>
    <cellStyle name="標準 2 6 4 2 2 3 2" xfId="7395" xr:uid="{00000000-0005-0000-0000-00005E2C0000}"/>
    <cellStyle name="標準 2 6 4 2 2 3 2 2" xfId="15322" xr:uid="{00000000-0005-0000-0000-00005F2C0000}"/>
    <cellStyle name="標準 2 6 4 2 2 3 2 2 2" xfId="39121" xr:uid="{204C2E79-00A5-4679-979E-573A3BF2A5E9}"/>
    <cellStyle name="標準 2 6 4 2 2 3 2 3" xfId="31194" xr:uid="{BC747062-6440-4605-8E88-9CAE0F52E310}"/>
    <cellStyle name="標準 2 6 4 2 2 3 3" xfId="19287" xr:uid="{00000000-0005-0000-0000-0000602C0000}"/>
    <cellStyle name="標準 2 6 4 2 2 3 3 2" xfId="43086" xr:uid="{5D3D5AC2-142D-4C96-AB5D-F273B9D13E25}"/>
    <cellStyle name="標準 2 6 4 2 2 3 4" xfId="23253" xr:uid="{00000000-0005-0000-0000-0000612C0000}"/>
    <cellStyle name="標準 2 6 4 2 2 3 4 2" xfId="47047" xr:uid="{9C706B20-3DB7-4E35-A187-CE1AFBF54E01}"/>
    <cellStyle name="標準 2 6 4 2 2 3 5" xfId="11357" xr:uid="{00000000-0005-0000-0000-0000622C0000}"/>
    <cellStyle name="標準 2 6 4 2 2 3 5 2" xfId="35156" xr:uid="{9919DEEE-4A31-4C88-B509-600E2699342A}"/>
    <cellStyle name="標準 2 6 4 2 2 3 6" xfId="27233" xr:uid="{CC150FD3-0434-4FB0-90B0-95A4FAC72E8F}"/>
    <cellStyle name="標準 2 6 4 2 2 4" xfId="2086" xr:uid="{00000000-0005-0000-0000-0000632C0000}"/>
    <cellStyle name="標準 2 6 4 2 2 4 2" xfId="14000" xr:uid="{00000000-0005-0000-0000-0000642C0000}"/>
    <cellStyle name="標準 2 6 4 2 2 4 2 2" xfId="37799" xr:uid="{DC1D149F-0C53-4A4B-93E8-A4B1DEB100B1}"/>
    <cellStyle name="標準 2 6 4 2 2 4 3" xfId="17965" xr:uid="{00000000-0005-0000-0000-0000652C0000}"/>
    <cellStyle name="標準 2 6 4 2 2 4 3 2" xfId="41764" xr:uid="{D6FECB64-22E5-45DE-B612-A80214C71B6B}"/>
    <cellStyle name="標準 2 6 4 2 2 4 4" xfId="10035" xr:uid="{00000000-0005-0000-0000-0000662C0000}"/>
    <cellStyle name="標準 2 6 4 2 2 4 4 2" xfId="33834" xr:uid="{9704A96C-CFF2-430B-ADE6-85CFA0B5380C}"/>
    <cellStyle name="標準 2 6 4 2 2 4 5" xfId="25911" xr:uid="{08BC4F38-B767-4402-9EB2-0078A22BF117}"/>
    <cellStyle name="標準 2 6 4 2 2 5" xfId="4730" xr:uid="{00000000-0005-0000-0000-0000672C0000}"/>
    <cellStyle name="標準 2 6 4 2 2 5 2" xfId="20609" xr:uid="{00000000-0005-0000-0000-0000682C0000}"/>
    <cellStyle name="標準 2 6 4 2 2 5 2 2" xfId="44408" xr:uid="{C37C8D8F-12E7-4F39-AD7D-B62948F15706}"/>
    <cellStyle name="標準 2 6 4 2 2 5 3" xfId="12679" xr:uid="{00000000-0005-0000-0000-0000692C0000}"/>
    <cellStyle name="標準 2 6 4 2 2 5 3 2" xfId="36478" xr:uid="{73099265-AA17-4C7C-AB0F-380DCE71C982}"/>
    <cellStyle name="標準 2 6 4 2 2 5 4" xfId="28555" xr:uid="{6BEB8332-19A3-4919-9716-B262D6408E88}"/>
    <cellStyle name="標準 2 6 4 2 2 6" xfId="6052" xr:uid="{00000000-0005-0000-0000-00006A2C0000}"/>
    <cellStyle name="標準 2 6 4 2 2 6 2" xfId="16644" xr:uid="{00000000-0005-0000-0000-00006B2C0000}"/>
    <cellStyle name="標準 2 6 4 2 2 6 2 2" xfId="40443" xr:uid="{D00AEEEA-43D7-4A45-B4E1-8CBDBC713D39}"/>
    <cellStyle name="標準 2 6 4 2 2 6 3" xfId="29874" xr:uid="{3EBF3CA5-1FA6-4A55-8EB2-27390C7F95AB}"/>
    <cellStyle name="標準 2 6 4 2 2 7" xfId="21931" xr:uid="{00000000-0005-0000-0000-00006C2C0000}"/>
    <cellStyle name="標準 2 6 4 2 2 7 2" xfId="45727" xr:uid="{18E9A2AC-F452-4360-8FD4-EA436A20B2F3}"/>
    <cellStyle name="標準 2 6 4 2 2 8" xfId="8714" xr:uid="{00000000-0005-0000-0000-00006D2C0000}"/>
    <cellStyle name="標準 2 6 4 2 2 8 2" xfId="32513" xr:uid="{B898EB86-F8CA-430E-A21E-7DEF421ED6D8}"/>
    <cellStyle name="標準 2 6 4 2 2 9" xfId="24589" xr:uid="{3BF8EF6D-DA52-433E-8D08-425705D7A836}"/>
    <cellStyle name="標準 2 6 4 2 3" xfId="1063" xr:uid="{00000000-0005-0000-0000-00006E2C0000}"/>
    <cellStyle name="標準 2 6 4 2 3 2" xfId="3738" xr:uid="{00000000-0005-0000-0000-00006F2C0000}"/>
    <cellStyle name="標準 2 6 4 2 3 2 2" xfId="7724" xr:uid="{00000000-0005-0000-0000-0000702C0000}"/>
    <cellStyle name="標準 2 6 4 2 3 2 2 2" xfId="15652" xr:uid="{00000000-0005-0000-0000-0000712C0000}"/>
    <cellStyle name="標準 2 6 4 2 3 2 2 2 2" xfId="39451" xr:uid="{E931D6E4-1E24-41E1-824D-60386C457FC4}"/>
    <cellStyle name="標準 2 6 4 2 3 2 2 3" xfId="31523" xr:uid="{A4B2CD42-39E8-4D23-89AC-7911F80E9FC4}"/>
    <cellStyle name="標準 2 6 4 2 3 2 3" xfId="19617" xr:uid="{00000000-0005-0000-0000-0000722C0000}"/>
    <cellStyle name="標準 2 6 4 2 3 2 3 2" xfId="43416" xr:uid="{180F51DD-7BA2-423F-832F-CCDFDABE19E4}"/>
    <cellStyle name="標準 2 6 4 2 3 2 4" xfId="23582" xr:uid="{00000000-0005-0000-0000-0000732C0000}"/>
    <cellStyle name="標準 2 6 4 2 3 2 4 2" xfId="47376" xr:uid="{41CED95F-640F-43E2-90F2-FB4867B83302}"/>
    <cellStyle name="標準 2 6 4 2 3 2 5" xfId="11687" xr:uid="{00000000-0005-0000-0000-0000742C0000}"/>
    <cellStyle name="標準 2 6 4 2 3 2 5 2" xfId="35486" xr:uid="{1D836E8A-C4D6-490E-AB47-D20CFB4FF5E4}"/>
    <cellStyle name="標準 2 6 4 2 3 2 6" xfId="27563" xr:uid="{5525E64C-CE06-4DA4-81ED-317C19B4819D}"/>
    <cellStyle name="標準 2 6 4 2 3 3" xfId="2416" xr:uid="{00000000-0005-0000-0000-0000752C0000}"/>
    <cellStyle name="標準 2 6 4 2 3 3 2" xfId="14330" xr:uid="{00000000-0005-0000-0000-0000762C0000}"/>
    <cellStyle name="標準 2 6 4 2 3 3 2 2" xfId="38129" xr:uid="{BC1B571B-56ED-4467-B2AF-6616FB2CF403}"/>
    <cellStyle name="標準 2 6 4 2 3 3 3" xfId="18295" xr:uid="{00000000-0005-0000-0000-0000772C0000}"/>
    <cellStyle name="標準 2 6 4 2 3 3 3 2" xfId="42094" xr:uid="{CDD0839B-C65C-456A-8E7D-5CB29E16253B}"/>
    <cellStyle name="標準 2 6 4 2 3 3 4" xfId="10365" xr:uid="{00000000-0005-0000-0000-0000782C0000}"/>
    <cellStyle name="標準 2 6 4 2 3 3 4 2" xfId="34164" xr:uid="{E18AF8BF-1AC4-4B0B-A455-F7F94E41D324}"/>
    <cellStyle name="標準 2 6 4 2 3 3 5" xfId="26241" xr:uid="{DB399A7C-FEEE-4BD3-A257-F3D342A76EC8}"/>
    <cellStyle name="標準 2 6 4 2 3 4" xfId="5059" xr:uid="{00000000-0005-0000-0000-0000792C0000}"/>
    <cellStyle name="標準 2 6 4 2 3 4 2" xfId="20938" xr:uid="{00000000-0005-0000-0000-00007A2C0000}"/>
    <cellStyle name="標準 2 6 4 2 3 4 2 2" xfId="44737" xr:uid="{45DC9872-4307-4215-9B05-FD2095A3941F}"/>
    <cellStyle name="標準 2 6 4 2 3 4 3" xfId="13008" xr:uid="{00000000-0005-0000-0000-00007B2C0000}"/>
    <cellStyle name="標準 2 6 4 2 3 4 3 2" xfId="36807" xr:uid="{922716F2-05F6-4BCA-88F5-B862E6F2D9C0}"/>
    <cellStyle name="標準 2 6 4 2 3 4 4" xfId="28884" xr:uid="{229BD3AF-5667-488F-8B2B-6AB3F2FDD279}"/>
    <cellStyle name="標準 2 6 4 2 3 5" xfId="6381" xr:uid="{00000000-0005-0000-0000-00007C2C0000}"/>
    <cellStyle name="標準 2 6 4 2 3 5 2" xfId="16973" xr:uid="{00000000-0005-0000-0000-00007D2C0000}"/>
    <cellStyle name="標準 2 6 4 2 3 5 2 2" xfId="40772" xr:uid="{D3705149-AF7C-4D9A-9152-994A9A83BAB4}"/>
    <cellStyle name="標準 2 6 4 2 3 5 3" xfId="30203" xr:uid="{602DDAD4-6138-4C9D-BF13-53A4F18C0CE3}"/>
    <cellStyle name="標準 2 6 4 2 3 6" xfId="22260" xr:uid="{00000000-0005-0000-0000-00007E2C0000}"/>
    <cellStyle name="標準 2 6 4 2 3 6 2" xfId="46056" xr:uid="{8F322B04-A296-424F-917F-CA29DC386EC6}"/>
    <cellStyle name="標準 2 6 4 2 3 7" xfId="9043" xr:uid="{00000000-0005-0000-0000-00007F2C0000}"/>
    <cellStyle name="標準 2 6 4 2 3 7 2" xfId="32842" xr:uid="{03114B14-8325-46B2-923F-509DAC634736}"/>
    <cellStyle name="標準 2 6 4 2 3 8" xfId="24919" xr:uid="{6E57EE85-EE6C-4C32-8316-AB8E285EF785}"/>
    <cellStyle name="標準 2 6 4 2 4" xfId="3127" xr:uid="{00000000-0005-0000-0000-0000802C0000}"/>
    <cellStyle name="標準 2 6 4 2 4 2" xfId="7114" xr:uid="{00000000-0005-0000-0000-0000812C0000}"/>
    <cellStyle name="標準 2 6 4 2 4 2 2" xfId="15041" xr:uid="{00000000-0005-0000-0000-0000822C0000}"/>
    <cellStyle name="標準 2 6 4 2 4 2 2 2" xfId="38840" xr:uid="{BCAEA040-99A0-440A-B732-A084BB201474}"/>
    <cellStyle name="標準 2 6 4 2 4 2 3" xfId="30913" xr:uid="{1257521E-AFFA-4271-94DE-8CFAEF08CB34}"/>
    <cellStyle name="標準 2 6 4 2 4 3" xfId="19006" xr:uid="{00000000-0005-0000-0000-0000832C0000}"/>
    <cellStyle name="標準 2 6 4 2 4 3 2" xfId="42805" xr:uid="{6BD19EBA-350F-4E58-9A31-E4F2CC4E8C14}"/>
    <cellStyle name="標準 2 6 4 2 4 4" xfId="22972" xr:uid="{00000000-0005-0000-0000-0000842C0000}"/>
    <cellStyle name="標準 2 6 4 2 4 4 2" xfId="46766" xr:uid="{A85C3A75-FD24-48D2-8CFC-4094B376CCDE}"/>
    <cellStyle name="標準 2 6 4 2 4 5" xfId="11076" xr:uid="{00000000-0005-0000-0000-0000852C0000}"/>
    <cellStyle name="標準 2 6 4 2 4 5 2" xfId="34875" xr:uid="{883C8DC2-F859-47BE-9375-48DD9983D72E}"/>
    <cellStyle name="標準 2 6 4 2 4 6" xfId="26952" xr:uid="{F525BE42-DD1D-4DD7-B057-5FA8B37829CB}"/>
    <cellStyle name="標準 2 6 4 2 5" xfId="1805" xr:uid="{00000000-0005-0000-0000-0000862C0000}"/>
    <cellStyle name="標準 2 6 4 2 5 2" xfId="13719" xr:uid="{00000000-0005-0000-0000-0000872C0000}"/>
    <cellStyle name="標準 2 6 4 2 5 2 2" xfId="37518" xr:uid="{E1AE299A-4323-429F-86AA-1DBADC740CFD}"/>
    <cellStyle name="標準 2 6 4 2 5 3" xfId="17684" xr:uid="{00000000-0005-0000-0000-0000882C0000}"/>
    <cellStyle name="標準 2 6 4 2 5 3 2" xfId="41483" xr:uid="{46CECF25-F950-42C2-BE3F-C64ABF874BA0}"/>
    <cellStyle name="標準 2 6 4 2 5 4" xfId="9754" xr:uid="{00000000-0005-0000-0000-0000892C0000}"/>
    <cellStyle name="標準 2 6 4 2 5 4 2" xfId="33553" xr:uid="{464D7576-13CC-45F2-B916-CD3384BF04D6}"/>
    <cellStyle name="標準 2 6 4 2 5 5" xfId="25630" xr:uid="{15600B5F-7884-4E74-BE9C-557154B95657}"/>
    <cellStyle name="標準 2 6 4 2 6" xfId="4449" xr:uid="{00000000-0005-0000-0000-00008A2C0000}"/>
    <cellStyle name="標準 2 6 4 2 6 2" xfId="20328" xr:uid="{00000000-0005-0000-0000-00008B2C0000}"/>
    <cellStyle name="標準 2 6 4 2 6 2 2" xfId="44127" xr:uid="{C455A2DD-FD06-4EC0-A888-0154C400D27E}"/>
    <cellStyle name="標準 2 6 4 2 6 3" xfId="12398" xr:uid="{00000000-0005-0000-0000-00008C2C0000}"/>
    <cellStyle name="標準 2 6 4 2 6 3 2" xfId="36197" xr:uid="{FF2972A0-C7C1-49C5-9671-6C63EBB415AE}"/>
    <cellStyle name="標準 2 6 4 2 6 4" xfId="28274" xr:uid="{3FF719EB-F26E-4CAA-B34B-64575654A7BA}"/>
    <cellStyle name="標準 2 6 4 2 7" xfId="5771" xr:uid="{00000000-0005-0000-0000-00008D2C0000}"/>
    <cellStyle name="標準 2 6 4 2 7 2" xfId="16363" xr:uid="{00000000-0005-0000-0000-00008E2C0000}"/>
    <cellStyle name="標準 2 6 4 2 7 2 2" xfId="40162" xr:uid="{B8DE8A3D-45BC-46DA-A22C-59FB3A805CBC}"/>
    <cellStyle name="標準 2 6 4 2 7 3" xfId="29593" xr:uid="{E65C6A6C-36F1-4E60-8D23-45CA4CA01905}"/>
    <cellStyle name="標準 2 6 4 2 8" xfId="21650" xr:uid="{00000000-0005-0000-0000-00008F2C0000}"/>
    <cellStyle name="標準 2 6 4 2 8 2" xfId="45446" xr:uid="{4FFD2E7F-E552-4FCE-858D-545D99C832E4}"/>
    <cellStyle name="標準 2 6 4 2 9" xfId="8433" xr:uid="{00000000-0005-0000-0000-0000902C0000}"/>
    <cellStyle name="標準 2 6 4 2 9 2" xfId="32232" xr:uid="{4CC03345-B9B2-4442-B026-040096052613}"/>
    <cellStyle name="標準 2 6 4 3" xfId="598" xr:uid="{00000000-0005-0000-0000-0000912C0000}"/>
    <cellStyle name="標準 2 6 4 3 2" xfId="1232" xr:uid="{00000000-0005-0000-0000-0000922C0000}"/>
    <cellStyle name="標準 2 6 4 3 2 2" xfId="3907" xr:uid="{00000000-0005-0000-0000-0000932C0000}"/>
    <cellStyle name="標準 2 6 4 3 2 2 2" xfId="7893" xr:uid="{00000000-0005-0000-0000-0000942C0000}"/>
    <cellStyle name="標準 2 6 4 3 2 2 2 2" xfId="15821" xr:uid="{00000000-0005-0000-0000-0000952C0000}"/>
    <cellStyle name="標準 2 6 4 3 2 2 2 2 2" xfId="39620" xr:uid="{F8D14D9D-0375-4468-81DF-137FCDB005E4}"/>
    <cellStyle name="標準 2 6 4 3 2 2 2 3" xfId="31692" xr:uid="{199EA611-EDF1-444A-A3AE-1CE6BB2A9AA8}"/>
    <cellStyle name="標準 2 6 4 3 2 2 3" xfId="19786" xr:uid="{00000000-0005-0000-0000-0000962C0000}"/>
    <cellStyle name="標準 2 6 4 3 2 2 3 2" xfId="43585" xr:uid="{FD69D7A1-C8FC-423A-94B0-1DB85C5C192A}"/>
    <cellStyle name="標準 2 6 4 3 2 2 4" xfId="23751" xr:uid="{00000000-0005-0000-0000-0000972C0000}"/>
    <cellStyle name="標準 2 6 4 3 2 2 4 2" xfId="47545" xr:uid="{C73D22CF-131C-4094-97D2-0ED649C9B353}"/>
    <cellStyle name="標準 2 6 4 3 2 2 5" xfId="11856" xr:uid="{00000000-0005-0000-0000-0000982C0000}"/>
    <cellStyle name="標準 2 6 4 3 2 2 5 2" xfId="35655" xr:uid="{09605848-BF44-4B9C-BDAE-5416FDA50FC5}"/>
    <cellStyle name="標準 2 6 4 3 2 2 6" xfId="27732" xr:uid="{A2192F89-D902-49B9-A1C8-7F817C9021C0}"/>
    <cellStyle name="標準 2 6 4 3 2 3" xfId="2585" xr:uid="{00000000-0005-0000-0000-0000992C0000}"/>
    <cellStyle name="標準 2 6 4 3 2 3 2" xfId="14499" xr:uid="{00000000-0005-0000-0000-00009A2C0000}"/>
    <cellStyle name="標準 2 6 4 3 2 3 2 2" xfId="38298" xr:uid="{6DB27206-E2EF-4B7C-8A85-5261C45735E4}"/>
    <cellStyle name="標準 2 6 4 3 2 3 3" xfId="18464" xr:uid="{00000000-0005-0000-0000-00009B2C0000}"/>
    <cellStyle name="標準 2 6 4 3 2 3 3 2" xfId="42263" xr:uid="{D87309E9-577F-413E-ACA8-DE726CD4096F}"/>
    <cellStyle name="標準 2 6 4 3 2 3 4" xfId="10534" xr:uid="{00000000-0005-0000-0000-00009C2C0000}"/>
    <cellStyle name="標準 2 6 4 3 2 3 4 2" xfId="34333" xr:uid="{1D819FC2-AEC6-48C4-8468-DB25B65D8400}"/>
    <cellStyle name="標準 2 6 4 3 2 3 5" xfId="26410" xr:uid="{E31EB104-F063-4323-9916-7CB7BEBCBB73}"/>
    <cellStyle name="標準 2 6 4 3 2 4" xfId="5228" xr:uid="{00000000-0005-0000-0000-00009D2C0000}"/>
    <cellStyle name="標準 2 6 4 3 2 4 2" xfId="21107" xr:uid="{00000000-0005-0000-0000-00009E2C0000}"/>
    <cellStyle name="標準 2 6 4 3 2 4 2 2" xfId="44906" xr:uid="{BEA6F042-9AF8-43E6-B352-60F45C20901C}"/>
    <cellStyle name="標準 2 6 4 3 2 4 3" xfId="13177" xr:uid="{00000000-0005-0000-0000-00009F2C0000}"/>
    <cellStyle name="標準 2 6 4 3 2 4 3 2" xfId="36976" xr:uid="{4A842A49-9153-4048-8AB0-9D2109E75C9E}"/>
    <cellStyle name="標準 2 6 4 3 2 4 4" xfId="29053" xr:uid="{63CDEA9A-1C41-453B-BC82-D80D6FD0C520}"/>
    <cellStyle name="標準 2 6 4 3 2 5" xfId="6550" xr:uid="{00000000-0005-0000-0000-0000A02C0000}"/>
    <cellStyle name="標準 2 6 4 3 2 5 2" xfId="17142" xr:uid="{00000000-0005-0000-0000-0000A12C0000}"/>
    <cellStyle name="標準 2 6 4 3 2 5 2 2" xfId="40941" xr:uid="{573F0CCC-FBFC-4ADB-AFFC-365BE96DB9B3}"/>
    <cellStyle name="標準 2 6 4 3 2 5 3" xfId="30372" xr:uid="{8551240D-B052-474E-B845-F942A005251B}"/>
    <cellStyle name="標準 2 6 4 3 2 6" xfId="22429" xr:uid="{00000000-0005-0000-0000-0000A22C0000}"/>
    <cellStyle name="標準 2 6 4 3 2 6 2" xfId="46225" xr:uid="{C59CD775-D792-4843-9BE1-E6373050E8EB}"/>
    <cellStyle name="標準 2 6 4 3 2 7" xfId="9212" xr:uid="{00000000-0005-0000-0000-0000A32C0000}"/>
    <cellStyle name="標準 2 6 4 3 2 7 2" xfId="33011" xr:uid="{36D9107A-393D-404D-ABBF-AC95D3A776AD}"/>
    <cellStyle name="標準 2 6 4 3 2 8" xfId="25088" xr:uid="{01493E8D-C35F-4498-8DBA-0F262532A885}"/>
    <cellStyle name="標準 2 6 4 3 3" xfId="3296" xr:uid="{00000000-0005-0000-0000-0000A42C0000}"/>
    <cellStyle name="標準 2 6 4 3 3 2" xfId="7283" xr:uid="{00000000-0005-0000-0000-0000A52C0000}"/>
    <cellStyle name="標準 2 6 4 3 3 2 2" xfId="15210" xr:uid="{00000000-0005-0000-0000-0000A62C0000}"/>
    <cellStyle name="標準 2 6 4 3 3 2 2 2" xfId="39009" xr:uid="{8C32D438-FBE7-41B9-A240-79666C42690E}"/>
    <cellStyle name="標準 2 6 4 3 3 2 3" xfId="31082" xr:uid="{5E688537-5B77-446F-88B2-E52809F9621B}"/>
    <cellStyle name="標準 2 6 4 3 3 3" xfId="19175" xr:uid="{00000000-0005-0000-0000-0000A72C0000}"/>
    <cellStyle name="標準 2 6 4 3 3 3 2" xfId="42974" xr:uid="{4E9CC2EB-47DE-4B75-93A3-97B57261C087}"/>
    <cellStyle name="標準 2 6 4 3 3 4" xfId="23141" xr:uid="{00000000-0005-0000-0000-0000A82C0000}"/>
    <cellStyle name="標準 2 6 4 3 3 4 2" xfId="46935" xr:uid="{DC8BD962-2025-4652-9388-68BCCC77338D}"/>
    <cellStyle name="標準 2 6 4 3 3 5" xfId="11245" xr:uid="{00000000-0005-0000-0000-0000A92C0000}"/>
    <cellStyle name="標準 2 6 4 3 3 5 2" xfId="35044" xr:uid="{E85177B2-312C-4256-852A-AA337E674010}"/>
    <cellStyle name="標準 2 6 4 3 3 6" xfId="27121" xr:uid="{ECADFC7F-AA4E-46EB-845D-313637DAC144}"/>
    <cellStyle name="標準 2 6 4 3 4" xfId="1974" xr:uid="{00000000-0005-0000-0000-0000AA2C0000}"/>
    <cellStyle name="標準 2 6 4 3 4 2" xfId="13888" xr:uid="{00000000-0005-0000-0000-0000AB2C0000}"/>
    <cellStyle name="標準 2 6 4 3 4 2 2" xfId="37687" xr:uid="{E1C1066F-C985-4407-982F-6AD1F33752A4}"/>
    <cellStyle name="標準 2 6 4 3 4 3" xfId="17853" xr:uid="{00000000-0005-0000-0000-0000AC2C0000}"/>
    <cellStyle name="標準 2 6 4 3 4 3 2" xfId="41652" xr:uid="{8B19B051-2C2F-4D87-AD69-6B8CFBBAA8B6}"/>
    <cellStyle name="標準 2 6 4 3 4 4" xfId="9923" xr:uid="{00000000-0005-0000-0000-0000AD2C0000}"/>
    <cellStyle name="標準 2 6 4 3 4 4 2" xfId="33722" xr:uid="{D75A078E-70C7-45BD-9185-0E7E597F3A2F}"/>
    <cellStyle name="標準 2 6 4 3 4 5" xfId="25799" xr:uid="{9CA8EC3B-760C-4E28-A8ED-DCCDC7C2AB4C}"/>
    <cellStyle name="標準 2 6 4 3 5" xfId="4618" xr:uid="{00000000-0005-0000-0000-0000AE2C0000}"/>
    <cellStyle name="標準 2 6 4 3 5 2" xfId="20497" xr:uid="{00000000-0005-0000-0000-0000AF2C0000}"/>
    <cellStyle name="標準 2 6 4 3 5 2 2" xfId="44296" xr:uid="{4785BC27-1B87-488B-93E6-16FB33CA372D}"/>
    <cellStyle name="標準 2 6 4 3 5 3" xfId="12567" xr:uid="{00000000-0005-0000-0000-0000B02C0000}"/>
    <cellStyle name="標準 2 6 4 3 5 3 2" xfId="36366" xr:uid="{78D49DC9-49F4-435F-BC23-D89F162D07B5}"/>
    <cellStyle name="標準 2 6 4 3 5 4" xfId="28443" xr:uid="{B64B7BAA-AEFB-4DE2-B568-A9A0C3466F88}"/>
    <cellStyle name="標準 2 6 4 3 6" xfId="5940" xr:uid="{00000000-0005-0000-0000-0000B12C0000}"/>
    <cellStyle name="標準 2 6 4 3 6 2" xfId="16532" xr:uid="{00000000-0005-0000-0000-0000B22C0000}"/>
    <cellStyle name="標準 2 6 4 3 6 2 2" xfId="40331" xr:uid="{64D11B3C-50FF-4418-A44A-273B8DC33268}"/>
    <cellStyle name="標準 2 6 4 3 6 3" xfId="29762" xr:uid="{92E9C4A3-FCB0-49DD-9B46-63190A63D30C}"/>
    <cellStyle name="標準 2 6 4 3 7" xfId="21819" xr:uid="{00000000-0005-0000-0000-0000B32C0000}"/>
    <cellStyle name="標準 2 6 4 3 7 2" xfId="45615" xr:uid="{C3CB7FA9-0F70-4009-8CDE-63CBE98DC811}"/>
    <cellStyle name="標準 2 6 4 3 8" xfId="8602" xr:uid="{00000000-0005-0000-0000-0000B42C0000}"/>
    <cellStyle name="標準 2 6 4 3 8 2" xfId="32401" xr:uid="{44D7A71B-AE36-49CB-871F-DDBE806D8D36}"/>
    <cellStyle name="標準 2 6 4 3 9" xfId="24477" xr:uid="{1C11649C-D7AB-412A-81A8-FEE4C557BD5E}"/>
    <cellStyle name="標準 2 6 4 4" xfId="951" xr:uid="{00000000-0005-0000-0000-0000B52C0000}"/>
    <cellStyle name="標準 2 6 4 4 2" xfId="3626" xr:uid="{00000000-0005-0000-0000-0000B62C0000}"/>
    <cellStyle name="標準 2 6 4 4 2 2" xfId="7612" xr:uid="{00000000-0005-0000-0000-0000B72C0000}"/>
    <cellStyle name="標準 2 6 4 4 2 2 2" xfId="15540" xr:uid="{00000000-0005-0000-0000-0000B82C0000}"/>
    <cellStyle name="標準 2 6 4 4 2 2 2 2" xfId="39339" xr:uid="{7985BF38-173D-46D0-9A64-3E6407046C59}"/>
    <cellStyle name="標準 2 6 4 4 2 2 3" xfId="31411" xr:uid="{BD8F19E9-8F01-42E9-84BE-A7034CE145E3}"/>
    <cellStyle name="標準 2 6 4 4 2 3" xfId="19505" xr:uid="{00000000-0005-0000-0000-0000B92C0000}"/>
    <cellStyle name="標準 2 6 4 4 2 3 2" xfId="43304" xr:uid="{ACC2AC84-19F6-4F2E-8C8B-6D647EA16098}"/>
    <cellStyle name="標準 2 6 4 4 2 4" xfId="23470" xr:uid="{00000000-0005-0000-0000-0000BA2C0000}"/>
    <cellStyle name="標準 2 6 4 4 2 4 2" xfId="47264" xr:uid="{85011217-7C51-4422-86F4-3B90B062C1AD}"/>
    <cellStyle name="標準 2 6 4 4 2 5" xfId="11575" xr:uid="{00000000-0005-0000-0000-0000BB2C0000}"/>
    <cellStyle name="標準 2 6 4 4 2 5 2" xfId="35374" xr:uid="{557BB291-260C-4843-A794-79C1070AA0A4}"/>
    <cellStyle name="標準 2 6 4 4 2 6" xfId="27451" xr:uid="{C79A0BE2-1EBA-4BD3-8F20-FFACD7EBEA37}"/>
    <cellStyle name="標準 2 6 4 4 3" xfId="2304" xr:uid="{00000000-0005-0000-0000-0000BC2C0000}"/>
    <cellStyle name="標準 2 6 4 4 3 2" xfId="14218" xr:uid="{00000000-0005-0000-0000-0000BD2C0000}"/>
    <cellStyle name="標準 2 6 4 4 3 2 2" xfId="38017" xr:uid="{32EBBB71-F932-4D7D-B5A2-01367F75DAC9}"/>
    <cellStyle name="標準 2 6 4 4 3 3" xfId="18183" xr:uid="{00000000-0005-0000-0000-0000BE2C0000}"/>
    <cellStyle name="標準 2 6 4 4 3 3 2" xfId="41982" xr:uid="{AD6B9B35-6B55-44A5-A1C9-754FE1892C2C}"/>
    <cellStyle name="標準 2 6 4 4 3 4" xfId="10253" xr:uid="{00000000-0005-0000-0000-0000BF2C0000}"/>
    <cellStyle name="標準 2 6 4 4 3 4 2" xfId="34052" xr:uid="{6DE4273F-A0CC-44FD-AD13-AE21D12B51A9}"/>
    <cellStyle name="標準 2 6 4 4 3 5" xfId="26129" xr:uid="{728ED0BD-1E2A-46F2-BB02-22B684AD8212}"/>
    <cellStyle name="標準 2 6 4 4 4" xfId="4947" xr:uid="{00000000-0005-0000-0000-0000C02C0000}"/>
    <cellStyle name="標準 2 6 4 4 4 2" xfId="20826" xr:uid="{00000000-0005-0000-0000-0000C12C0000}"/>
    <cellStyle name="標準 2 6 4 4 4 2 2" xfId="44625" xr:uid="{9C61ED07-D9FE-4835-8ECF-688784C78C67}"/>
    <cellStyle name="標準 2 6 4 4 4 3" xfId="12896" xr:uid="{00000000-0005-0000-0000-0000C22C0000}"/>
    <cellStyle name="標準 2 6 4 4 4 3 2" xfId="36695" xr:uid="{22D9BB9D-3C9E-43F5-8860-24A502F1B372}"/>
    <cellStyle name="標準 2 6 4 4 4 4" xfId="28772" xr:uid="{6B8C9352-DE88-4C64-AAEE-A957FFC5F7EC}"/>
    <cellStyle name="標準 2 6 4 4 5" xfId="6269" xr:uid="{00000000-0005-0000-0000-0000C32C0000}"/>
    <cellStyle name="標準 2 6 4 4 5 2" xfId="16861" xr:uid="{00000000-0005-0000-0000-0000C42C0000}"/>
    <cellStyle name="標準 2 6 4 4 5 2 2" xfId="40660" xr:uid="{C1D8C232-01C1-4208-8D4B-196F0AC70CD5}"/>
    <cellStyle name="標準 2 6 4 4 5 3" xfId="30091" xr:uid="{7D3BE4BC-C8C3-4E02-BFBC-2DD2389AEF88}"/>
    <cellStyle name="標準 2 6 4 4 6" xfId="22148" xr:uid="{00000000-0005-0000-0000-0000C52C0000}"/>
    <cellStyle name="標準 2 6 4 4 6 2" xfId="45944" xr:uid="{54CEFB45-2B06-435B-8BC5-0D7985524343}"/>
    <cellStyle name="標準 2 6 4 4 7" xfId="8931" xr:uid="{00000000-0005-0000-0000-0000C62C0000}"/>
    <cellStyle name="標準 2 6 4 4 7 2" xfId="32730" xr:uid="{1DD917C4-55B7-4BF5-9692-78D80973DE7A}"/>
    <cellStyle name="標準 2 6 4 4 8" xfId="24807" xr:uid="{920FEBF3-CE78-4F36-847D-6550775A53CA}"/>
    <cellStyle name="標準 2 6 4 5" xfId="3015" xr:uid="{00000000-0005-0000-0000-0000C72C0000}"/>
    <cellStyle name="標準 2 6 4 5 2" xfId="7002" xr:uid="{00000000-0005-0000-0000-0000C82C0000}"/>
    <cellStyle name="標準 2 6 4 5 2 2" xfId="14929" xr:uid="{00000000-0005-0000-0000-0000C92C0000}"/>
    <cellStyle name="標準 2 6 4 5 2 2 2" xfId="38728" xr:uid="{41D72B78-86D3-4B65-8B64-D211F9305CF0}"/>
    <cellStyle name="標準 2 6 4 5 2 3" xfId="30801" xr:uid="{193AA439-8785-4A0B-8497-04EF771B09F5}"/>
    <cellStyle name="標準 2 6 4 5 3" xfId="18894" xr:uid="{00000000-0005-0000-0000-0000CA2C0000}"/>
    <cellStyle name="標準 2 6 4 5 3 2" xfId="42693" xr:uid="{AA8A9D5A-874B-4BDA-BF08-1494E4F6076F}"/>
    <cellStyle name="標準 2 6 4 5 4" xfId="22860" xr:uid="{00000000-0005-0000-0000-0000CB2C0000}"/>
    <cellStyle name="標準 2 6 4 5 4 2" xfId="46654" xr:uid="{49702005-6B56-44D0-9F22-EBD7C1FE7B48}"/>
    <cellStyle name="標準 2 6 4 5 5" xfId="10964" xr:uid="{00000000-0005-0000-0000-0000CC2C0000}"/>
    <cellStyle name="標準 2 6 4 5 5 2" xfId="34763" xr:uid="{81CBCD9B-97FE-40A9-BB30-D26F72D23453}"/>
    <cellStyle name="標準 2 6 4 5 6" xfId="26840" xr:uid="{58361597-199D-49A1-81F7-8CDE891C5F2D}"/>
    <cellStyle name="標準 2 6 4 6" xfId="1693" xr:uid="{00000000-0005-0000-0000-0000CD2C0000}"/>
    <cellStyle name="標準 2 6 4 6 2" xfId="13607" xr:uid="{00000000-0005-0000-0000-0000CE2C0000}"/>
    <cellStyle name="標準 2 6 4 6 2 2" xfId="37406" xr:uid="{2D2C1355-C0B4-42F6-B51B-56F6130B3E93}"/>
    <cellStyle name="標準 2 6 4 6 3" xfId="17572" xr:uid="{00000000-0005-0000-0000-0000CF2C0000}"/>
    <cellStyle name="標準 2 6 4 6 3 2" xfId="41371" xr:uid="{003A92B0-30DB-47E0-A89B-239D8BDEB0DA}"/>
    <cellStyle name="標準 2 6 4 6 4" xfId="9642" xr:uid="{00000000-0005-0000-0000-0000D02C0000}"/>
    <cellStyle name="標準 2 6 4 6 4 2" xfId="33441" xr:uid="{19D9130C-83E0-42CD-868C-3D48D5EB818E}"/>
    <cellStyle name="標準 2 6 4 6 5" xfId="25518" xr:uid="{0D318BBB-90D5-4D26-BD39-FFA80CBE2145}"/>
    <cellStyle name="標準 2 6 4 7" xfId="4337" xr:uid="{00000000-0005-0000-0000-0000D12C0000}"/>
    <cellStyle name="標準 2 6 4 7 2" xfId="20216" xr:uid="{00000000-0005-0000-0000-0000D22C0000}"/>
    <cellStyle name="標準 2 6 4 7 2 2" xfId="44015" xr:uid="{705E9EEE-AD6B-4FB9-B037-B7560A45B9E3}"/>
    <cellStyle name="標準 2 6 4 7 3" xfId="12286" xr:uid="{00000000-0005-0000-0000-0000D32C0000}"/>
    <cellStyle name="標準 2 6 4 7 3 2" xfId="36085" xr:uid="{F5AA9BE5-5CAA-4232-9A08-D87183600D8F}"/>
    <cellStyle name="標準 2 6 4 7 4" xfId="28162" xr:uid="{B297857D-B0FC-4BDF-8317-ACF8C99D15A6}"/>
    <cellStyle name="標準 2 6 4 8" xfId="5659" xr:uid="{00000000-0005-0000-0000-0000D42C0000}"/>
    <cellStyle name="標準 2 6 4 8 2" xfId="16251" xr:uid="{00000000-0005-0000-0000-0000D52C0000}"/>
    <cellStyle name="標準 2 6 4 8 2 2" xfId="40050" xr:uid="{AB82618A-6FB7-4E08-9992-3EDE4C450E1D}"/>
    <cellStyle name="標準 2 6 4 8 3" xfId="29481" xr:uid="{02C3F520-CD1F-432A-921D-4B943C166886}"/>
    <cellStyle name="標準 2 6 4 9" xfId="21538" xr:uid="{00000000-0005-0000-0000-0000D62C0000}"/>
    <cellStyle name="標準 2 6 4 9 2" xfId="45334" xr:uid="{66B9AB82-C9B6-469E-8568-02BB85166D25}"/>
    <cellStyle name="標準 2 6 5" xfId="382" xr:uid="{00000000-0005-0000-0000-0000D72C0000}"/>
    <cellStyle name="標準 2 6 5 10" xfId="24262" xr:uid="{2CA4DC64-7D40-4992-97E9-D13B3C691A3A}"/>
    <cellStyle name="標準 2 6 5 2" xfId="664" xr:uid="{00000000-0005-0000-0000-0000D82C0000}"/>
    <cellStyle name="標準 2 6 5 2 2" xfId="1298" xr:uid="{00000000-0005-0000-0000-0000D92C0000}"/>
    <cellStyle name="標準 2 6 5 2 2 2" xfId="3973" xr:uid="{00000000-0005-0000-0000-0000DA2C0000}"/>
    <cellStyle name="標準 2 6 5 2 2 2 2" xfId="7959" xr:uid="{00000000-0005-0000-0000-0000DB2C0000}"/>
    <cellStyle name="標準 2 6 5 2 2 2 2 2" xfId="15887" xr:uid="{00000000-0005-0000-0000-0000DC2C0000}"/>
    <cellStyle name="標準 2 6 5 2 2 2 2 2 2" xfId="39686" xr:uid="{76B40091-4A55-42B3-89CD-C171D2ACEB0B}"/>
    <cellStyle name="標準 2 6 5 2 2 2 2 3" xfId="31758" xr:uid="{96F6A8C2-EA6A-41FB-8E83-E94491D03E4B}"/>
    <cellStyle name="標準 2 6 5 2 2 2 3" xfId="19852" xr:uid="{00000000-0005-0000-0000-0000DD2C0000}"/>
    <cellStyle name="標準 2 6 5 2 2 2 3 2" xfId="43651" xr:uid="{E8264701-7027-41EE-B243-6F565A697B63}"/>
    <cellStyle name="標準 2 6 5 2 2 2 4" xfId="23817" xr:uid="{00000000-0005-0000-0000-0000DE2C0000}"/>
    <cellStyle name="標準 2 6 5 2 2 2 4 2" xfId="47611" xr:uid="{11CA3294-18B9-4F17-8782-5F0A26CEA147}"/>
    <cellStyle name="標準 2 6 5 2 2 2 5" xfId="11922" xr:uid="{00000000-0005-0000-0000-0000DF2C0000}"/>
    <cellStyle name="標準 2 6 5 2 2 2 5 2" xfId="35721" xr:uid="{59293FF9-8DEF-4C72-B956-94FDE2576C75}"/>
    <cellStyle name="標準 2 6 5 2 2 2 6" xfId="27798" xr:uid="{673DD5D8-E0CF-46B9-8AE8-F53DEB8C8FFF}"/>
    <cellStyle name="標準 2 6 5 2 2 3" xfId="2651" xr:uid="{00000000-0005-0000-0000-0000E02C0000}"/>
    <cellStyle name="標準 2 6 5 2 2 3 2" xfId="14565" xr:uid="{00000000-0005-0000-0000-0000E12C0000}"/>
    <cellStyle name="標準 2 6 5 2 2 3 2 2" xfId="38364" xr:uid="{51022D06-ABCD-45AD-A1EB-DA2B8AEC8907}"/>
    <cellStyle name="標準 2 6 5 2 2 3 3" xfId="18530" xr:uid="{00000000-0005-0000-0000-0000E22C0000}"/>
    <cellStyle name="標準 2 6 5 2 2 3 3 2" xfId="42329" xr:uid="{64EF8714-B864-4287-B94A-E1FE0B025361}"/>
    <cellStyle name="標準 2 6 5 2 2 3 4" xfId="10600" xr:uid="{00000000-0005-0000-0000-0000E32C0000}"/>
    <cellStyle name="標準 2 6 5 2 2 3 4 2" xfId="34399" xr:uid="{322ED7A6-98F0-4DEB-87A2-A7CBDED98885}"/>
    <cellStyle name="標準 2 6 5 2 2 3 5" xfId="26476" xr:uid="{445F15C9-E57A-47D2-B6EA-1D4B8AF206DF}"/>
    <cellStyle name="標準 2 6 5 2 2 4" xfId="5294" xr:uid="{00000000-0005-0000-0000-0000E42C0000}"/>
    <cellStyle name="標準 2 6 5 2 2 4 2" xfId="21173" xr:uid="{00000000-0005-0000-0000-0000E52C0000}"/>
    <cellStyle name="標準 2 6 5 2 2 4 2 2" xfId="44972" xr:uid="{B3984DE7-3801-4BB1-B5FD-CA416213EF2A}"/>
    <cellStyle name="標準 2 6 5 2 2 4 3" xfId="13243" xr:uid="{00000000-0005-0000-0000-0000E62C0000}"/>
    <cellStyle name="標準 2 6 5 2 2 4 3 2" xfId="37042" xr:uid="{790FC998-7444-4668-9BCD-4C322D2F8B66}"/>
    <cellStyle name="標準 2 6 5 2 2 4 4" xfId="29119" xr:uid="{BE87D1DF-5E7D-4E93-ACE3-E794F4403DF4}"/>
    <cellStyle name="標準 2 6 5 2 2 5" xfId="6616" xr:uid="{00000000-0005-0000-0000-0000E72C0000}"/>
    <cellStyle name="標準 2 6 5 2 2 5 2" xfId="17208" xr:uid="{00000000-0005-0000-0000-0000E82C0000}"/>
    <cellStyle name="標準 2 6 5 2 2 5 2 2" xfId="41007" xr:uid="{AEC4FF57-5F26-4D67-B0A8-616CCEAFD8A8}"/>
    <cellStyle name="標準 2 6 5 2 2 5 3" xfId="30438" xr:uid="{EA8C64F4-7081-48AE-8DAB-0A2ACA4861FA}"/>
    <cellStyle name="標準 2 6 5 2 2 6" xfId="22495" xr:uid="{00000000-0005-0000-0000-0000E92C0000}"/>
    <cellStyle name="標準 2 6 5 2 2 6 2" xfId="46291" xr:uid="{07A93BA9-EA24-4D51-AD3A-C83E9DFEA8AA}"/>
    <cellStyle name="標準 2 6 5 2 2 7" xfId="9278" xr:uid="{00000000-0005-0000-0000-0000EA2C0000}"/>
    <cellStyle name="標準 2 6 5 2 2 7 2" xfId="33077" xr:uid="{BF57C83E-D7A9-4FDC-B0E1-4716809C6A53}"/>
    <cellStyle name="標準 2 6 5 2 2 8" xfId="25154" xr:uid="{9CE5235A-DB19-4C10-AA66-EC242C03699B}"/>
    <cellStyle name="標準 2 6 5 2 3" xfId="3362" xr:uid="{00000000-0005-0000-0000-0000EB2C0000}"/>
    <cellStyle name="標準 2 6 5 2 3 2" xfId="7349" xr:uid="{00000000-0005-0000-0000-0000EC2C0000}"/>
    <cellStyle name="標準 2 6 5 2 3 2 2" xfId="15276" xr:uid="{00000000-0005-0000-0000-0000ED2C0000}"/>
    <cellStyle name="標準 2 6 5 2 3 2 2 2" xfId="39075" xr:uid="{1A0532F4-933D-48B6-9FFA-6D1371D64CA7}"/>
    <cellStyle name="標準 2 6 5 2 3 2 3" xfId="31148" xr:uid="{9328623D-610C-4AC2-94CF-6FC524733A0C}"/>
    <cellStyle name="標準 2 6 5 2 3 3" xfId="19241" xr:uid="{00000000-0005-0000-0000-0000EE2C0000}"/>
    <cellStyle name="標準 2 6 5 2 3 3 2" xfId="43040" xr:uid="{EBCF2965-EDE3-4775-8AF4-BC5B76B70081}"/>
    <cellStyle name="標準 2 6 5 2 3 4" xfId="23207" xr:uid="{00000000-0005-0000-0000-0000EF2C0000}"/>
    <cellStyle name="標準 2 6 5 2 3 4 2" xfId="47001" xr:uid="{6EB868BC-B207-40CE-8BEF-E8BEADEAEF5E}"/>
    <cellStyle name="標準 2 6 5 2 3 5" xfId="11311" xr:uid="{00000000-0005-0000-0000-0000F02C0000}"/>
    <cellStyle name="標準 2 6 5 2 3 5 2" xfId="35110" xr:uid="{DE575519-3EAF-4F3D-9F26-D278B24FCC1C}"/>
    <cellStyle name="標準 2 6 5 2 3 6" xfId="27187" xr:uid="{82BA78A5-CF55-43BE-A9E4-D3557C078D07}"/>
    <cellStyle name="標準 2 6 5 2 4" xfId="2040" xr:uid="{00000000-0005-0000-0000-0000F12C0000}"/>
    <cellStyle name="標準 2 6 5 2 4 2" xfId="13954" xr:uid="{00000000-0005-0000-0000-0000F22C0000}"/>
    <cellStyle name="標準 2 6 5 2 4 2 2" xfId="37753" xr:uid="{FD3D6705-A842-4489-BB7F-63B62A49AC71}"/>
    <cellStyle name="標準 2 6 5 2 4 3" xfId="17919" xr:uid="{00000000-0005-0000-0000-0000F32C0000}"/>
    <cellStyle name="標準 2 6 5 2 4 3 2" xfId="41718" xr:uid="{42BCB494-D394-49D0-A7B7-75A0360728D1}"/>
    <cellStyle name="標準 2 6 5 2 4 4" xfId="9989" xr:uid="{00000000-0005-0000-0000-0000F42C0000}"/>
    <cellStyle name="標準 2 6 5 2 4 4 2" xfId="33788" xr:uid="{50FE19BD-F081-44B4-B5FC-EEB0906BF58D}"/>
    <cellStyle name="標準 2 6 5 2 4 5" xfId="25865" xr:uid="{6B628F12-65FC-4549-BB21-70C1884DF1E2}"/>
    <cellStyle name="標準 2 6 5 2 5" xfId="4684" xr:uid="{00000000-0005-0000-0000-0000F52C0000}"/>
    <cellStyle name="標準 2 6 5 2 5 2" xfId="20563" xr:uid="{00000000-0005-0000-0000-0000F62C0000}"/>
    <cellStyle name="標準 2 6 5 2 5 2 2" xfId="44362" xr:uid="{AA22E2A4-B4EE-4CF3-8AA0-6B347F2B410F}"/>
    <cellStyle name="標準 2 6 5 2 5 3" xfId="12633" xr:uid="{00000000-0005-0000-0000-0000F72C0000}"/>
    <cellStyle name="標準 2 6 5 2 5 3 2" xfId="36432" xr:uid="{A0EC84C1-A935-4920-8274-203AEC9FA667}"/>
    <cellStyle name="標準 2 6 5 2 5 4" xfId="28509" xr:uid="{8995B058-C3FA-4912-8481-ED7303E2EA34}"/>
    <cellStyle name="標準 2 6 5 2 6" xfId="6006" xr:uid="{00000000-0005-0000-0000-0000F82C0000}"/>
    <cellStyle name="標準 2 6 5 2 6 2" xfId="16598" xr:uid="{00000000-0005-0000-0000-0000F92C0000}"/>
    <cellStyle name="標準 2 6 5 2 6 2 2" xfId="40397" xr:uid="{B7F1F24F-E23B-4663-987F-759642C011A8}"/>
    <cellStyle name="標準 2 6 5 2 6 3" xfId="29828" xr:uid="{855319F0-0178-4E16-A6C9-A2CBB25E97B4}"/>
    <cellStyle name="標準 2 6 5 2 7" xfId="21885" xr:uid="{00000000-0005-0000-0000-0000FA2C0000}"/>
    <cellStyle name="標準 2 6 5 2 7 2" xfId="45681" xr:uid="{724CD709-0CBE-4725-9482-0A8135BF3713}"/>
    <cellStyle name="標準 2 6 5 2 8" xfId="8668" xr:uid="{00000000-0005-0000-0000-0000FB2C0000}"/>
    <cellStyle name="標準 2 6 5 2 8 2" xfId="32467" xr:uid="{83A09E95-321D-4A14-BF0D-36CD899418E5}"/>
    <cellStyle name="標準 2 6 5 2 9" xfId="24543" xr:uid="{D287FC08-17B6-43D0-9ADC-ACCC8EFE062A}"/>
    <cellStyle name="標準 2 6 5 3" xfId="1017" xr:uid="{00000000-0005-0000-0000-0000FC2C0000}"/>
    <cellStyle name="標準 2 6 5 3 2" xfId="3692" xr:uid="{00000000-0005-0000-0000-0000FD2C0000}"/>
    <cellStyle name="標準 2 6 5 3 2 2" xfId="7678" xr:uid="{00000000-0005-0000-0000-0000FE2C0000}"/>
    <cellStyle name="標準 2 6 5 3 2 2 2" xfId="15606" xr:uid="{00000000-0005-0000-0000-0000FF2C0000}"/>
    <cellStyle name="標準 2 6 5 3 2 2 2 2" xfId="39405" xr:uid="{568C185F-1626-4536-8650-B23B8877C013}"/>
    <cellStyle name="標準 2 6 5 3 2 2 3" xfId="31477" xr:uid="{2EAFB7C3-7137-477A-BD77-F7E4BED62938}"/>
    <cellStyle name="標準 2 6 5 3 2 3" xfId="19571" xr:uid="{00000000-0005-0000-0000-0000002D0000}"/>
    <cellStyle name="標準 2 6 5 3 2 3 2" xfId="43370" xr:uid="{EC2BAB0E-9B38-4560-86EC-33DC9625A3A2}"/>
    <cellStyle name="標準 2 6 5 3 2 4" xfId="23536" xr:uid="{00000000-0005-0000-0000-0000012D0000}"/>
    <cellStyle name="標準 2 6 5 3 2 4 2" xfId="47330" xr:uid="{313596D5-1E01-415D-B9C3-655EB0E5C823}"/>
    <cellStyle name="標準 2 6 5 3 2 5" xfId="11641" xr:uid="{00000000-0005-0000-0000-0000022D0000}"/>
    <cellStyle name="標準 2 6 5 3 2 5 2" xfId="35440" xr:uid="{BC39D673-5B87-46C8-BB04-8EE3524DC920}"/>
    <cellStyle name="標準 2 6 5 3 2 6" xfId="27517" xr:uid="{25B5E06F-063B-499C-8340-6C2C4A4F96F1}"/>
    <cellStyle name="標準 2 6 5 3 3" xfId="2370" xr:uid="{00000000-0005-0000-0000-0000032D0000}"/>
    <cellStyle name="標準 2 6 5 3 3 2" xfId="14284" xr:uid="{00000000-0005-0000-0000-0000042D0000}"/>
    <cellStyle name="標準 2 6 5 3 3 2 2" xfId="38083" xr:uid="{A29A14FF-E4EF-4F49-B8C9-C59DF8FA9858}"/>
    <cellStyle name="標準 2 6 5 3 3 3" xfId="18249" xr:uid="{00000000-0005-0000-0000-0000052D0000}"/>
    <cellStyle name="標準 2 6 5 3 3 3 2" xfId="42048" xr:uid="{82443254-F0DD-4ED1-BD10-AB4A30C5D6CD}"/>
    <cellStyle name="標準 2 6 5 3 3 4" xfId="10319" xr:uid="{00000000-0005-0000-0000-0000062D0000}"/>
    <cellStyle name="標準 2 6 5 3 3 4 2" xfId="34118" xr:uid="{7EC7E806-AE35-4E05-9339-A99BAB9EAEC1}"/>
    <cellStyle name="標準 2 6 5 3 3 5" xfId="26195" xr:uid="{0992C314-06F1-431F-9DBA-93117E3DAF40}"/>
    <cellStyle name="標準 2 6 5 3 4" xfId="5013" xr:uid="{00000000-0005-0000-0000-0000072D0000}"/>
    <cellStyle name="標準 2 6 5 3 4 2" xfId="20892" xr:uid="{00000000-0005-0000-0000-0000082D0000}"/>
    <cellStyle name="標準 2 6 5 3 4 2 2" xfId="44691" xr:uid="{18706E0A-832F-4662-8DE6-CB5219DF0DC3}"/>
    <cellStyle name="標準 2 6 5 3 4 3" xfId="12962" xr:uid="{00000000-0005-0000-0000-0000092D0000}"/>
    <cellStyle name="標準 2 6 5 3 4 3 2" xfId="36761" xr:uid="{9AB777DA-C981-4472-9194-75236E42D26B}"/>
    <cellStyle name="標準 2 6 5 3 4 4" xfId="28838" xr:uid="{19E2FE14-708B-4AFF-8E45-B00590ABBE3B}"/>
    <cellStyle name="標準 2 6 5 3 5" xfId="6335" xr:uid="{00000000-0005-0000-0000-00000A2D0000}"/>
    <cellStyle name="標準 2 6 5 3 5 2" xfId="16927" xr:uid="{00000000-0005-0000-0000-00000B2D0000}"/>
    <cellStyle name="標準 2 6 5 3 5 2 2" xfId="40726" xr:uid="{FD3EB684-29E9-4D3F-8DE7-C922562FDADB}"/>
    <cellStyle name="標準 2 6 5 3 5 3" xfId="30157" xr:uid="{64BB216D-3546-4A41-A066-0FB4CD4B3E4F}"/>
    <cellStyle name="標準 2 6 5 3 6" xfId="22214" xr:uid="{00000000-0005-0000-0000-00000C2D0000}"/>
    <cellStyle name="標準 2 6 5 3 6 2" xfId="46010" xr:uid="{8BA28ED0-AAE5-419E-9474-43A4B0F5521F}"/>
    <cellStyle name="標準 2 6 5 3 7" xfId="8997" xr:uid="{00000000-0005-0000-0000-00000D2D0000}"/>
    <cellStyle name="標準 2 6 5 3 7 2" xfId="32796" xr:uid="{35ECF008-3E22-4DB9-80C0-E7B2FBB3966D}"/>
    <cellStyle name="標準 2 6 5 3 8" xfId="24873" xr:uid="{5421F94D-877B-47C6-989B-A102A229445B}"/>
    <cellStyle name="標準 2 6 5 4" xfId="3081" xr:uid="{00000000-0005-0000-0000-00000E2D0000}"/>
    <cellStyle name="標準 2 6 5 4 2" xfId="7068" xr:uid="{00000000-0005-0000-0000-00000F2D0000}"/>
    <cellStyle name="標準 2 6 5 4 2 2" xfId="14995" xr:uid="{00000000-0005-0000-0000-0000102D0000}"/>
    <cellStyle name="標準 2 6 5 4 2 2 2" xfId="38794" xr:uid="{F863B8BD-324E-4535-AE1B-AB54FF222759}"/>
    <cellStyle name="標準 2 6 5 4 2 3" xfId="30867" xr:uid="{3E710BED-4598-4D3E-BB77-20ECD0F18AF0}"/>
    <cellStyle name="標準 2 6 5 4 3" xfId="18960" xr:uid="{00000000-0005-0000-0000-0000112D0000}"/>
    <cellStyle name="標準 2 6 5 4 3 2" xfId="42759" xr:uid="{4D66AE05-AF6F-40A7-B5B2-4585CB05E434}"/>
    <cellStyle name="標準 2 6 5 4 4" xfId="22926" xr:uid="{00000000-0005-0000-0000-0000122D0000}"/>
    <cellStyle name="標準 2 6 5 4 4 2" xfId="46720" xr:uid="{4A3229F3-A3C7-4D3B-A803-C95025FA0B80}"/>
    <cellStyle name="標準 2 6 5 4 5" xfId="11030" xr:uid="{00000000-0005-0000-0000-0000132D0000}"/>
    <cellStyle name="標準 2 6 5 4 5 2" xfId="34829" xr:uid="{F6D6D763-E1DF-410E-A973-3C57D9DDE544}"/>
    <cellStyle name="標準 2 6 5 4 6" xfId="26906" xr:uid="{F9BB41DA-4B4C-4BD1-9936-A43284BE14C7}"/>
    <cellStyle name="標準 2 6 5 5" xfId="1759" xr:uid="{00000000-0005-0000-0000-0000142D0000}"/>
    <cellStyle name="標準 2 6 5 5 2" xfId="13673" xr:uid="{00000000-0005-0000-0000-0000152D0000}"/>
    <cellStyle name="標準 2 6 5 5 2 2" xfId="37472" xr:uid="{50FE2016-99BC-450E-90B1-FCD3C80509DE}"/>
    <cellStyle name="標準 2 6 5 5 3" xfId="17638" xr:uid="{00000000-0005-0000-0000-0000162D0000}"/>
    <cellStyle name="標準 2 6 5 5 3 2" xfId="41437" xr:uid="{B4998BA8-1D65-43DB-B33D-7B7262F2FA7E}"/>
    <cellStyle name="標準 2 6 5 5 4" xfId="9708" xr:uid="{00000000-0005-0000-0000-0000172D0000}"/>
    <cellStyle name="標準 2 6 5 5 4 2" xfId="33507" xr:uid="{6CA0144F-FD4A-4020-884B-FACE8273A9A3}"/>
    <cellStyle name="標準 2 6 5 5 5" xfId="25584" xr:uid="{5398CEC8-ABBF-4D50-A866-AB2E54281514}"/>
    <cellStyle name="標準 2 6 5 6" xfId="4403" xr:uid="{00000000-0005-0000-0000-0000182D0000}"/>
    <cellStyle name="標準 2 6 5 6 2" xfId="20282" xr:uid="{00000000-0005-0000-0000-0000192D0000}"/>
    <cellStyle name="標準 2 6 5 6 2 2" xfId="44081" xr:uid="{ED5DA6D4-4FE4-47E3-ACD0-C0118AE1B5F5}"/>
    <cellStyle name="標準 2 6 5 6 3" xfId="12352" xr:uid="{00000000-0005-0000-0000-00001A2D0000}"/>
    <cellStyle name="標準 2 6 5 6 3 2" xfId="36151" xr:uid="{932846F9-428C-4565-A646-09A6CA82B251}"/>
    <cellStyle name="標準 2 6 5 6 4" xfId="28228" xr:uid="{6E1B4F86-5C89-4029-BAEE-FF511212B031}"/>
    <cellStyle name="標準 2 6 5 7" xfId="5725" xr:uid="{00000000-0005-0000-0000-00001B2D0000}"/>
    <cellStyle name="標準 2 6 5 7 2" xfId="16317" xr:uid="{00000000-0005-0000-0000-00001C2D0000}"/>
    <cellStyle name="標準 2 6 5 7 2 2" xfId="40116" xr:uid="{6A10EA76-8947-4D91-A868-C0623F6FC782}"/>
    <cellStyle name="標準 2 6 5 7 3" xfId="29547" xr:uid="{C1F329EC-5FAF-4FEC-9CB4-E6151ED9083A}"/>
    <cellStyle name="標準 2 6 5 8" xfId="21604" xr:uid="{00000000-0005-0000-0000-00001D2D0000}"/>
    <cellStyle name="標準 2 6 5 8 2" xfId="45400" xr:uid="{C4618BB2-31D2-4C22-8573-631DB0FB526F}"/>
    <cellStyle name="標準 2 6 5 9" xfId="8387" xr:uid="{00000000-0005-0000-0000-00001E2D0000}"/>
    <cellStyle name="標準 2 6 5 9 2" xfId="32186" xr:uid="{7E50E498-1EEE-4BF6-86BB-C189590CDD47}"/>
    <cellStyle name="標準 2 6 6" xfId="525" xr:uid="{00000000-0005-0000-0000-00001F2D0000}"/>
    <cellStyle name="標準 2 6 6 2" xfId="1159" xr:uid="{00000000-0005-0000-0000-0000202D0000}"/>
    <cellStyle name="標準 2 6 6 2 2" xfId="3834" xr:uid="{00000000-0005-0000-0000-0000212D0000}"/>
    <cellStyle name="標準 2 6 6 2 2 2" xfId="7820" xr:uid="{00000000-0005-0000-0000-0000222D0000}"/>
    <cellStyle name="標準 2 6 6 2 2 2 2" xfId="15748" xr:uid="{00000000-0005-0000-0000-0000232D0000}"/>
    <cellStyle name="標準 2 6 6 2 2 2 2 2" xfId="39547" xr:uid="{EF680943-8794-4A86-A5CD-57F0571A7FBF}"/>
    <cellStyle name="標準 2 6 6 2 2 2 3" xfId="31619" xr:uid="{1DB63ECE-8212-4F05-B9D6-C680AA5E1C99}"/>
    <cellStyle name="標準 2 6 6 2 2 3" xfId="19713" xr:uid="{00000000-0005-0000-0000-0000242D0000}"/>
    <cellStyle name="標準 2 6 6 2 2 3 2" xfId="43512" xr:uid="{CCF416EC-53DE-464B-BAAD-C8C12EF8FCD6}"/>
    <cellStyle name="標準 2 6 6 2 2 4" xfId="23678" xr:uid="{00000000-0005-0000-0000-0000252D0000}"/>
    <cellStyle name="標準 2 6 6 2 2 4 2" xfId="47472" xr:uid="{1281205D-EC0C-41C6-9005-25C61D77164D}"/>
    <cellStyle name="標準 2 6 6 2 2 5" xfId="11783" xr:uid="{00000000-0005-0000-0000-0000262D0000}"/>
    <cellStyle name="標準 2 6 6 2 2 5 2" xfId="35582" xr:uid="{E2A4D042-5109-422C-98B7-09E053A67A28}"/>
    <cellStyle name="標準 2 6 6 2 2 6" xfId="27659" xr:uid="{D474484D-A24E-462C-9F25-7527CABE5509}"/>
    <cellStyle name="標準 2 6 6 2 3" xfId="2512" xr:uid="{00000000-0005-0000-0000-0000272D0000}"/>
    <cellStyle name="標準 2 6 6 2 3 2" xfId="14426" xr:uid="{00000000-0005-0000-0000-0000282D0000}"/>
    <cellStyle name="標準 2 6 6 2 3 2 2" xfId="38225" xr:uid="{AB5BA7FD-5D40-4BB0-B0D4-BC7F58EC2D5E}"/>
    <cellStyle name="標準 2 6 6 2 3 3" xfId="18391" xr:uid="{00000000-0005-0000-0000-0000292D0000}"/>
    <cellStyle name="標準 2 6 6 2 3 3 2" xfId="42190" xr:uid="{FD3F50F5-EE7F-460C-8B9D-B11DA0A7F480}"/>
    <cellStyle name="標準 2 6 6 2 3 4" xfId="10461" xr:uid="{00000000-0005-0000-0000-00002A2D0000}"/>
    <cellStyle name="標準 2 6 6 2 3 4 2" xfId="34260" xr:uid="{592F7F8F-C59C-4401-8D0D-F5791D15031A}"/>
    <cellStyle name="標準 2 6 6 2 3 5" xfId="26337" xr:uid="{47FD303A-837F-4D2D-8AA3-032FEECFC401}"/>
    <cellStyle name="標準 2 6 6 2 4" xfId="5155" xr:uid="{00000000-0005-0000-0000-00002B2D0000}"/>
    <cellStyle name="標準 2 6 6 2 4 2" xfId="21034" xr:uid="{00000000-0005-0000-0000-00002C2D0000}"/>
    <cellStyle name="標準 2 6 6 2 4 2 2" xfId="44833" xr:uid="{A7206BC9-D55C-41ED-9E01-BACE2F219FBC}"/>
    <cellStyle name="標準 2 6 6 2 4 3" xfId="13104" xr:uid="{00000000-0005-0000-0000-00002D2D0000}"/>
    <cellStyle name="標準 2 6 6 2 4 3 2" xfId="36903" xr:uid="{BB472AD1-ADB3-4507-9269-0E3E6F587B91}"/>
    <cellStyle name="標準 2 6 6 2 4 4" xfId="28980" xr:uid="{8DB9B614-E3A7-41FE-A267-3D374FF3584F}"/>
    <cellStyle name="標準 2 6 6 2 5" xfId="6477" xr:uid="{00000000-0005-0000-0000-00002E2D0000}"/>
    <cellStyle name="標準 2 6 6 2 5 2" xfId="17069" xr:uid="{00000000-0005-0000-0000-00002F2D0000}"/>
    <cellStyle name="標準 2 6 6 2 5 2 2" xfId="40868" xr:uid="{EF38A8BE-E074-41D0-8AD7-9BC33A13B7E8}"/>
    <cellStyle name="標準 2 6 6 2 5 3" xfId="30299" xr:uid="{A3D4B6B4-C4F1-488A-9F78-D515499060F8}"/>
    <cellStyle name="標準 2 6 6 2 6" xfId="22356" xr:uid="{00000000-0005-0000-0000-0000302D0000}"/>
    <cellStyle name="標準 2 6 6 2 6 2" xfId="46152" xr:uid="{D1007DB0-4BE4-46E1-A1A4-2C300DD4986F}"/>
    <cellStyle name="標準 2 6 6 2 7" xfId="9139" xr:uid="{00000000-0005-0000-0000-0000312D0000}"/>
    <cellStyle name="標準 2 6 6 2 7 2" xfId="32938" xr:uid="{A6C5DC7C-71BE-436C-A89E-C10E3B7B2D7C}"/>
    <cellStyle name="標準 2 6 6 2 8" xfId="25015" xr:uid="{91C3E811-3028-4E17-B446-9D8DBC00878F}"/>
    <cellStyle name="標準 2 6 6 3" xfId="3223" xr:uid="{00000000-0005-0000-0000-0000322D0000}"/>
    <cellStyle name="標準 2 6 6 3 2" xfId="7210" xr:uid="{00000000-0005-0000-0000-0000332D0000}"/>
    <cellStyle name="標準 2 6 6 3 2 2" xfId="15137" xr:uid="{00000000-0005-0000-0000-0000342D0000}"/>
    <cellStyle name="標準 2 6 6 3 2 2 2" xfId="38936" xr:uid="{1F4CF648-3EA6-4277-A497-B6CD2440C0C0}"/>
    <cellStyle name="標準 2 6 6 3 2 3" xfId="31009" xr:uid="{B79F2AA2-4C7F-4AB4-9767-3E1B198A836A}"/>
    <cellStyle name="標準 2 6 6 3 3" xfId="19102" xr:uid="{00000000-0005-0000-0000-0000352D0000}"/>
    <cellStyle name="標準 2 6 6 3 3 2" xfId="42901" xr:uid="{8F6BD606-6501-498A-99B4-9EA24C7CE0EB}"/>
    <cellStyle name="標準 2 6 6 3 4" xfId="23068" xr:uid="{00000000-0005-0000-0000-0000362D0000}"/>
    <cellStyle name="標準 2 6 6 3 4 2" xfId="46862" xr:uid="{4D6BCA12-C367-4EAF-B030-20F528AAF04F}"/>
    <cellStyle name="標準 2 6 6 3 5" xfId="11172" xr:uid="{00000000-0005-0000-0000-0000372D0000}"/>
    <cellStyle name="標準 2 6 6 3 5 2" xfId="34971" xr:uid="{DB75FC5F-C611-4E2B-9E4C-8ABCD0010BBA}"/>
    <cellStyle name="標準 2 6 6 3 6" xfId="27048" xr:uid="{2F0A6212-3AC0-4E8A-AF50-765B4D8D77E3}"/>
    <cellStyle name="標準 2 6 6 4" xfId="1901" xr:uid="{00000000-0005-0000-0000-0000382D0000}"/>
    <cellStyle name="標準 2 6 6 4 2" xfId="13815" xr:uid="{00000000-0005-0000-0000-0000392D0000}"/>
    <cellStyle name="標準 2 6 6 4 2 2" xfId="37614" xr:uid="{8DB524E5-B2AB-41E7-9906-1BE408BCFD28}"/>
    <cellStyle name="標準 2 6 6 4 3" xfId="17780" xr:uid="{00000000-0005-0000-0000-00003A2D0000}"/>
    <cellStyle name="標準 2 6 6 4 3 2" xfId="41579" xr:uid="{C236A62B-07DA-4A8F-8960-0A80445B07CF}"/>
    <cellStyle name="標準 2 6 6 4 4" xfId="9850" xr:uid="{00000000-0005-0000-0000-00003B2D0000}"/>
    <cellStyle name="標準 2 6 6 4 4 2" xfId="33649" xr:uid="{43A06D57-5EAB-4E4C-BEF4-BCD42CA3FCB8}"/>
    <cellStyle name="標準 2 6 6 4 5" xfId="25726" xr:uid="{38BD57EB-BBCA-492C-AD6B-83689A8511E1}"/>
    <cellStyle name="標準 2 6 6 5" xfId="4545" xr:uid="{00000000-0005-0000-0000-00003C2D0000}"/>
    <cellStyle name="標準 2 6 6 5 2" xfId="20424" xr:uid="{00000000-0005-0000-0000-00003D2D0000}"/>
    <cellStyle name="標準 2 6 6 5 2 2" xfId="44223" xr:uid="{831B9C39-35BA-4C6A-BD3B-D03830770D60}"/>
    <cellStyle name="標準 2 6 6 5 3" xfId="12494" xr:uid="{00000000-0005-0000-0000-00003E2D0000}"/>
    <cellStyle name="標準 2 6 6 5 3 2" xfId="36293" xr:uid="{8FA70FEA-9655-4F0E-9B09-7E9CE6AF28D9}"/>
    <cellStyle name="標準 2 6 6 5 4" xfId="28370" xr:uid="{508D3A59-0758-4B8E-9676-ED46037F0773}"/>
    <cellStyle name="標準 2 6 6 6" xfId="5867" xr:uid="{00000000-0005-0000-0000-00003F2D0000}"/>
    <cellStyle name="標準 2 6 6 6 2" xfId="16459" xr:uid="{00000000-0005-0000-0000-0000402D0000}"/>
    <cellStyle name="標準 2 6 6 6 2 2" xfId="40258" xr:uid="{4088C63E-9705-445F-A626-C716FCE22E58}"/>
    <cellStyle name="標準 2 6 6 6 3" xfId="29689" xr:uid="{A6B5B061-0502-4420-B1AA-CB5D247067EA}"/>
    <cellStyle name="標準 2 6 6 7" xfId="21746" xr:uid="{00000000-0005-0000-0000-0000412D0000}"/>
    <cellStyle name="標準 2 6 6 7 2" xfId="45542" xr:uid="{75D9A1AB-6011-4E39-829C-6FA4E9A7954C}"/>
    <cellStyle name="標準 2 6 6 8" xfId="8529" xr:uid="{00000000-0005-0000-0000-0000422D0000}"/>
    <cellStyle name="標準 2 6 6 8 2" xfId="32328" xr:uid="{C5D2B59A-7BEC-4FC5-B0C5-927A277AC3BC}"/>
    <cellStyle name="標準 2 6 6 9" xfId="24404" xr:uid="{1A2837FD-BD1B-4B18-AB82-537BD8190203}"/>
    <cellStyle name="標準 2 6 7" xfId="227" xr:uid="{00000000-0005-0000-0000-0000432D0000}"/>
    <cellStyle name="標準 2 6 7 2" xfId="878" xr:uid="{00000000-0005-0000-0000-0000442D0000}"/>
    <cellStyle name="標準 2 6 7 2 2" xfId="3553" xr:uid="{00000000-0005-0000-0000-0000452D0000}"/>
    <cellStyle name="標準 2 6 7 2 2 2" xfId="7539" xr:uid="{00000000-0005-0000-0000-0000462D0000}"/>
    <cellStyle name="標準 2 6 7 2 2 2 2" xfId="15467" xr:uid="{00000000-0005-0000-0000-0000472D0000}"/>
    <cellStyle name="標準 2 6 7 2 2 2 2 2" xfId="39266" xr:uid="{8A4FD00C-AD76-48A3-B273-8C637F57E4C2}"/>
    <cellStyle name="標準 2 6 7 2 2 2 3" xfId="31338" xr:uid="{E581364F-A833-4A4B-85E7-8427A7F484A2}"/>
    <cellStyle name="標準 2 6 7 2 2 3" xfId="19432" xr:uid="{00000000-0005-0000-0000-0000482D0000}"/>
    <cellStyle name="標準 2 6 7 2 2 3 2" xfId="43231" xr:uid="{F8346E6F-2F38-4856-836B-02BF12B4034A}"/>
    <cellStyle name="標準 2 6 7 2 2 4" xfId="23397" xr:uid="{00000000-0005-0000-0000-0000492D0000}"/>
    <cellStyle name="標準 2 6 7 2 2 4 2" xfId="47191" xr:uid="{90BBB7DD-1D5B-4DC5-8634-53DE42ABD9BE}"/>
    <cellStyle name="標準 2 6 7 2 2 5" xfId="11502" xr:uid="{00000000-0005-0000-0000-00004A2D0000}"/>
    <cellStyle name="標準 2 6 7 2 2 5 2" xfId="35301" xr:uid="{07E14568-DF80-4D8B-A52C-07CD9F68FDE8}"/>
    <cellStyle name="標準 2 6 7 2 2 6" xfId="27378" xr:uid="{A82F13C2-53AD-4FF3-9DB9-DD025DF6FB0B}"/>
    <cellStyle name="標準 2 6 7 2 3" xfId="2231" xr:uid="{00000000-0005-0000-0000-00004B2D0000}"/>
    <cellStyle name="標準 2 6 7 2 3 2" xfId="14145" xr:uid="{00000000-0005-0000-0000-00004C2D0000}"/>
    <cellStyle name="標準 2 6 7 2 3 2 2" xfId="37944" xr:uid="{C2C06057-5802-4F9F-9C76-E8095160B6E3}"/>
    <cellStyle name="標準 2 6 7 2 3 3" xfId="18110" xr:uid="{00000000-0005-0000-0000-00004D2D0000}"/>
    <cellStyle name="標準 2 6 7 2 3 3 2" xfId="41909" xr:uid="{1DE65731-E7BC-4BD7-B283-087E0B05F7BC}"/>
    <cellStyle name="標準 2 6 7 2 3 4" xfId="10180" xr:uid="{00000000-0005-0000-0000-00004E2D0000}"/>
    <cellStyle name="標準 2 6 7 2 3 4 2" xfId="33979" xr:uid="{267C48DF-DC29-4205-A321-3D872DA7C122}"/>
    <cellStyle name="標準 2 6 7 2 3 5" xfId="26056" xr:uid="{944091B0-F04B-4C4D-8801-D44664F39279}"/>
    <cellStyle name="標準 2 6 7 2 4" xfId="4874" xr:uid="{00000000-0005-0000-0000-00004F2D0000}"/>
    <cellStyle name="標準 2 6 7 2 4 2" xfId="20753" xr:uid="{00000000-0005-0000-0000-0000502D0000}"/>
    <cellStyle name="標準 2 6 7 2 4 2 2" xfId="44552" xr:uid="{7AAE97EF-8DAD-47A5-84E0-B14D9FBA70BA}"/>
    <cellStyle name="標準 2 6 7 2 4 3" xfId="12823" xr:uid="{00000000-0005-0000-0000-0000512D0000}"/>
    <cellStyle name="標準 2 6 7 2 4 3 2" xfId="36622" xr:uid="{6EF76CFA-8749-4CFE-B35A-4DC81FBA8385}"/>
    <cellStyle name="標準 2 6 7 2 4 4" xfId="28699" xr:uid="{5B563981-5902-465E-85A1-37C448BCEA59}"/>
    <cellStyle name="標準 2 6 7 2 5" xfId="6196" xr:uid="{00000000-0005-0000-0000-0000522D0000}"/>
    <cellStyle name="標準 2 6 7 2 5 2" xfId="16788" xr:uid="{00000000-0005-0000-0000-0000532D0000}"/>
    <cellStyle name="標準 2 6 7 2 5 2 2" xfId="40587" xr:uid="{E7D4E52D-4015-40B5-A1DF-4F9A29836EFC}"/>
    <cellStyle name="標準 2 6 7 2 5 3" xfId="30018" xr:uid="{3CC4B697-0B6C-4410-9F6F-DB0FE675A198}"/>
    <cellStyle name="標準 2 6 7 2 6" xfId="22075" xr:uid="{00000000-0005-0000-0000-0000542D0000}"/>
    <cellStyle name="標準 2 6 7 2 6 2" xfId="45871" xr:uid="{773FD904-C6C4-41FD-AC54-0EFBE92AA671}"/>
    <cellStyle name="標準 2 6 7 2 7" xfId="8858" xr:uid="{00000000-0005-0000-0000-0000552D0000}"/>
    <cellStyle name="標準 2 6 7 2 7 2" xfId="32657" xr:uid="{F171A4ED-6413-44DA-9E36-EA1C9C89D1BE}"/>
    <cellStyle name="標準 2 6 7 2 8" xfId="24734" xr:uid="{E4F936E7-F023-453F-93CD-C1F48BF64281}"/>
    <cellStyle name="標準 2 6 7 3" xfId="2942" xr:uid="{00000000-0005-0000-0000-0000562D0000}"/>
    <cellStyle name="標準 2 6 7 3 2" xfId="6925" xr:uid="{00000000-0005-0000-0000-0000572D0000}"/>
    <cellStyle name="標準 2 6 7 3 2 2" xfId="14856" xr:uid="{00000000-0005-0000-0000-0000582D0000}"/>
    <cellStyle name="標準 2 6 7 3 2 2 2" xfId="38655" xr:uid="{AC781C6D-17CF-47AA-B82D-9AFA344A6657}"/>
    <cellStyle name="標準 2 6 7 3 2 3" xfId="30728" xr:uid="{D0521BE2-6B29-4B9E-A3D9-BE49A9F58AFF}"/>
    <cellStyle name="標準 2 6 7 3 3" xfId="18821" xr:uid="{00000000-0005-0000-0000-0000592D0000}"/>
    <cellStyle name="標準 2 6 7 3 3 2" xfId="42620" xr:uid="{FBF8654F-C879-466C-A077-D19306D0638F}"/>
    <cellStyle name="標準 2 6 7 3 4" xfId="22787" xr:uid="{00000000-0005-0000-0000-00005A2D0000}"/>
    <cellStyle name="標準 2 6 7 3 4 2" xfId="46581" xr:uid="{A999420B-C5FF-4E82-9A5C-036B7E8F09B9}"/>
    <cellStyle name="標準 2 6 7 3 5" xfId="10891" xr:uid="{00000000-0005-0000-0000-00005B2D0000}"/>
    <cellStyle name="標準 2 6 7 3 5 2" xfId="34690" xr:uid="{63ED6E54-205E-420C-890D-2C3CAA9025E3}"/>
    <cellStyle name="標準 2 6 7 3 6" xfId="26767" xr:uid="{011F7975-78A5-476F-B63A-DC3F2B04F561}"/>
    <cellStyle name="標準 2 6 7 4" xfId="1620" xr:uid="{00000000-0005-0000-0000-00005C2D0000}"/>
    <cellStyle name="標準 2 6 7 4 2" xfId="13534" xr:uid="{00000000-0005-0000-0000-00005D2D0000}"/>
    <cellStyle name="標準 2 6 7 4 2 2" xfId="37333" xr:uid="{7B6EAC36-4348-4637-A322-4EF1B5746D5A}"/>
    <cellStyle name="標準 2 6 7 4 3" xfId="17499" xr:uid="{00000000-0005-0000-0000-00005E2D0000}"/>
    <cellStyle name="標準 2 6 7 4 3 2" xfId="41298" xr:uid="{7F477597-18F7-4CD1-808A-C6A01A268917}"/>
    <cellStyle name="標準 2 6 7 4 4" xfId="9569" xr:uid="{00000000-0005-0000-0000-00005F2D0000}"/>
    <cellStyle name="標準 2 6 7 4 4 2" xfId="33368" xr:uid="{B61809CF-3154-437D-B558-A79AD676E003}"/>
    <cellStyle name="標準 2 6 7 4 5" xfId="25445" xr:uid="{9D49DC68-E6BD-4577-A22D-2ADA2632DB36}"/>
    <cellStyle name="標準 2 6 7 5" xfId="4264" xr:uid="{00000000-0005-0000-0000-0000602D0000}"/>
    <cellStyle name="標準 2 6 7 5 2" xfId="20143" xr:uid="{00000000-0005-0000-0000-0000612D0000}"/>
    <cellStyle name="標準 2 6 7 5 2 2" xfId="43942" xr:uid="{BBEEBECD-B80E-45CE-8EDE-F913EBB467CE}"/>
    <cellStyle name="標準 2 6 7 5 3" xfId="12213" xr:uid="{00000000-0005-0000-0000-0000622D0000}"/>
    <cellStyle name="標準 2 6 7 5 3 2" xfId="36012" xr:uid="{3DD7A0CA-FDD1-4A06-8F3D-13629584BF46}"/>
    <cellStyle name="標準 2 6 7 5 4" xfId="28089" xr:uid="{3E81B602-61AB-4B05-A583-D5DBC95234CA}"/>
    <cellStyle name="標準 2 6 7 6" xfId="5586" xr:uid="{00000000-0005-0000-0000-0000632D0000}"/>
    <cellStyle name="標準 2 6 7 6 2" xfId="16178" xr:uid="{00000000-0005-0000-0000-0000642D0000}"/>
    <cellStyle name="標準 2 6 7 6 2 2" xfId="39977" xr:uid="{4C302B57-9C88-4892-B640-69544266EC65}"/>
    <cellStyle name="標準 2 6 7 6 3" xfId="29408" xr:uid="{707A5A1E-9E1E-48A2-94FC-169341D8F04C}"/>
    <cellStyle name="標準 2 6 7 7" xfId="21465" xr:uid="{00000000-0005-0000-0000-0000652D0000}"/>
    <cellStyle name="標準 2 6 7 7 2" xfId="45261" xr:uid="{7E6465E9-092A-424E-AD2C-DB6F25FA868F}"/>
    <cellStyle name="標準 2 6 7 8" xfId="8248" xr:uid="{00000000-0005-0000-0000-0000662D0000}"/>
    <cellStyle name="標準 2 6 7 8 2" xfId="32047" xr:uid="{CD1F9CBD-0AE5-4EDC-BCC6-43910DBA72ED}"/>
    <cellStyle name="標準 2 6 7 9" xfId="24119" xr:uid="{9F5863F5-37E5-47C2-A9D8-1D88324EAF10}"/>
    <cellStyle name="標準 2 6 8" xfId="1442" xr:uid="{00000000-0005-0000-0000-0000672D0000}"/>
    <cellStyle name="標準 2 6 8 2" xfId="4117" xr:uid="{00000000-0005-0000-0000-0000682D0000}"/>
    <cellStyle name="標準 2 6 8 2 2" xfId="8103" xr:uid="{00000000-0005-0000-0000-0000692D0000}"/>
    <cellStyle name="標準 2 6 8 2 2 2" xfId="16031" xr:uid="{00000000-0005-0000-0000-00006A2D0000}"/>
    <cellStyle name="標準 2 6 8 2 2 2 2" xfId="39830" xr:uid="{1C872885-A3C8-4083-9CA1-7B5BB35386AC}"/>
    <cellStyle name="標準 2 6 8 2 2 3" xfId="31902" xr:uid="{2B203CD5-E78C-42CE-B12F-175CD3BF677E}"/>
    <cellStyle name="標準 2 6 8 2 3" xfId="19996" xr:uid="{00000000-0005-0000-0000-00006B2D0000}"/>
    <cellStyle name="標準 2 6 8 2 3 2" xfId="43795" xr:uid="{6C901AF0-BA7B-475B-BD3A-B655603624E9}"/>
    <cellStyle name="標準 2 6 8 2 4" xfId="23961" xr:uid="{00000000-0005-0000-0000-00006C2D0000}"/>
    <cellStyle name="標準 2 6 8 2 4 2" xfId="47755" xr:uid="{F3E48717-79F4-4138-B18E-03CE71AB79CA}"/>
    <cellStyle name="標準 2 6 8 2 5" xfId="12066" xr:uid="{00000000-0005-0000-0000-00006D2D0000}"/>
    <cellStyle name="標準 2 6 8 2 5 2" xfId="35865" xr:uid="{62E6F8FC-306E-484E-92AA-E0419A2FF0BB}"/>
    <cellStyle name="標準 2 6 8 2 6" xfId="27942" xr:uid="{D4CE481B-FF2B-4346-9D6B-681DC31D6AC3}"/>
    <cellStyle name="標準 2 6 8 3" xfId="2795" xr:uid="{00000000-0005-0000-0000-00006E2D0000}"/>
    <cellStyle name="標準 2 6 8 3 2" xfId="14709" xr:uid="{00000000-0005-0000-0000-00006F2D0000}"/>
    <cellStyle name="標準 2 6 8 3 2 2" xfId="38508" xr:uid="{0D831014-25CB-4797-9B2A-AE3A40FCC004}"/>
    <cellStyle name="標準 2 6 8 3 3" xfId="18674" xr:uid="{00000000-0005-0000-0000-0000702D0000}"/>
    <cellStyle name="標準 2 6 8 3 3 2" xfId="42473" xr:uid="{A7B7369D-7239-4948-9171-5C2C0571566B}"/>
    <cellStyle name="標準 2 6 8 3 4" xfId="10744" xr:uid="{00000000-0005-0000-0000-0000712D0000}"/>
    <cellStyle name="標準 2 6 8 3 4 2" xfId="34543" xr:uid="{70E18AE1-9584-4303-8884-21A2B49C7FAD}"/>
    <cellStyle name="標準 2 6 8 3 5" xfId="26620" xr:uid="{AF38708B-0B0E-4A5D-A690-ADBAB93D0B01}"/>
    <cellStyle name="標準 2 6 8 4" xfId="5438" xr:uid="{00000000-0005-0000-0000-0000722D0000}"/>
    <cellStyle name="標準 2 6 8 4 2" xfId="21317" xr:uid="{00000000-0005-0000-0000-0000732D0000}"/>
    <cellStyle name="標準 2 6 8 4 2 2" xfId="45116" xr:uid="{B5C13395-2380-4568-9B85-49D36E0AE7BB}"/>
    <cellStyle name="標準 2 6 8 4 3" xfId="13387" xr:uid="{00000000-0005-0000-0000-0000742D0000}"/>
    <cellStyle name="標準 2 6 8 4 3 2" xfId="37186" xr:uid="{4CE1D4B3-C77B-4441-B2A4-3F01AAA0CD7E}"/>
    <cellStyle name="標準 2 6 8 4 4" xfId="29263" xr:uid="{5AE3EB2E-C78A-4A1F-B639-C53C184E6788}"/>
    <cellStyle name="標準 2 6 8 5" xfId="6760" xr:uid="{00000000-0005-0000-0000-0000752D0000}"/>
    <cellStyle name="標準 2 6 8 5 2" xfId="17352" xr:uid="{00000000-0005-0000-0000-0000762D0000}"/>
    <cellStyle name="標準 2 6 8 5 2 2" xfId="41151" xr:uid="{1F3335FE-9DAD-42DE-812C-3C845E44CCB1}"/>
    <cellStyle name="標準 2 6 8 5 3" xfId="30582" xr:uid="{6708BCFE-3501-498A-9A64-F70764F8A0E2}"/>
    <cellStyle name="標準 2 6 8 6" xfId="22639" xr:uid="{00000000-0005-0000-0000-0000772D0000}"/>
    <cellStyle name="標準 2 6 8 6 2" xfId="46435" xr:uid="{0F92C774-59A1-473B-8C8B-4BB2B9249AFF}"/>
    <cellStyle name="標準 2 6 8 7" xfId="9422" xr:uid="{00000000-0005-0000-0000-0000782D0000}"/>
    <cellStyle name="標準 2 6 8 7 2" xfId="33221" xr:uid="{6641357A-7EE5-40ED-84BF-AC032184BD3E}"/>
    <cellStyle name="標準 2 6 8 8" xfId="25298" xr:uid="{632BF451-0604-40CE-AB89-3250A8922DC1}"/>
    <cellStyle name="標準 2 6 9" xfId="1491" xr:uid="{00000000-0005-0000-0000-0000792D0000}"/>
    <cellStyle name="標準 2 6 9 2" xfId="4166" xr:uid="{00000000-0005-0000-0000-00007A2D0000}"/>
    <cellStyle name="標準 2 6 9 2 2" xfId="8152" xr:uid="{00000000-0005-0000-0000-00007B2D0000}"/>
    <cellStyle name="標準 2 6 9 2 2 2" xfId="16080" xr:uid="{00000000-0005-0000-0000-00007C2D0000}"/>
    <cellStyle name="標準 2 6 9 2 2 2 2" xfId="39879" xr:uid="{2424121C-4E4B-436E-83E6-DA1B26B2FD06}"/>
    <cellStyle name="標準 2 6 9 2 2 3" xfId="31951" xr:uid="{DFFE1AF3-DF72-476D-9A46-5742DAA21007}"/>
    <cellStyle name="標準 2 6 9 2 3" xfId="20045" xr:uid="{00000000-0005-0000-0000-00007D2D0000}"/>
    <cellStyle name="標準 2 6 9 2 3 2" xfId="43844" xr:uid="{93A41439-A3DE-4344-8762-6642862A5EAE}"/>
    <cellStyle name="標準 2 6 9 2 4" xfId="24010" xr:uid="{00000000-0005-0000-0000-00007E2D0000}"/>
    <cellStyle name="標準 2 6 9 2 4 2" xfId="47804" xr:uid="{72115C99-BE41-48A1-8A8B-13FD2E674608}"/>
    <cellStyle name="標準 2 6 9 2 5" xfId="12115" xr:uid="{00000000-0005-0000-0000-00007F2D0000}"/>
    <cellStyle name="標準 2 6 9 2 5 2" xfId="35914" xr:uid="{D6F4AD8D-CB34-4C46-84D7-73210670D56B}"/>
    <cellStyle name="標準 2 6 9 2 6" xfId="27991" xr:uid="{751F457F-6295-4740-9479-7EDD4D858D40}"/>
    <cellStyle name="標準 2 6 9 3" xfId="2844" xr:uid="{00000000-0005-0000-0000-0000802D0000}"/>
    <cellStyle name="標準 2 6 9 3 2" xfId="14758" xr:uid="{00000000-0005-0000-0000-0000812D0000}"/>
    <cellStyle name="標準 2 6 9 3 2 2" xfId="38557" xr:uid="{1CC16981-BE26-4D1B-981E-55578F6ADB63}"/>
    <cellStyle name="標準 2 6 9 3 3" xfId="18723" xr:uid="{00000000-0005-0000-0000-0000822D0000}"/>
    <cellStyle name="標準 2 6 9 3 3 2" xfId="42522" xr:uid="{12690D00-5E59-4D35-B080-657B486F9DC4}"/>
    <cellStyle name="標準 2 6 9 3 4" xfId="10793" xr:uid="{00000000-0005-0000-0000-0000832D0000}"/>
    <cellStyle name="標準 2 6 9 3 4 2" xfId="34592" xr:uid="{DC1D0CA3-E829-4812-BEE2-2E7CA595904E}"/>
    <cellStyle name="標準 2 6 9 3 5" xfId="26669" xr:uid="{E26D8AAA-F648-48D8-991F-EA9502618DA9}"/>
    <cellStyle name="標準 2 6 9 4" xfId="5487" xr:uid="{00000000-0005-0000-0000-0000842D0000}"/>
    <cellStyle name="標準 2 6 9 4 2" xfId="21366" xr:uid="{00000000-0005-0000-0000-0000852D0000}"/>
    <cellStyle name="標準 2 6 9 4 2 2" xfId="45165" xr:uid="{53F19A44-6EAB-4AED-A3DD-FB82037AB22D}"/>
    <cellStyle name="標準 2 6 9 4 3" xfId="13436" xr:uid="{00000000-0005-0000-0000-0000862D0000}"/>
    <cellStyle name="標準 2 6 9 4 3 2" xfId="37235" xr:uid="{2FF0907B-B701-4558-BC54-1B071D651CE9}"/>
    <cellStyle name="標準 2 6 9 4 4" xfId="29312" xr:uid="{15BEBB6F-6F82-464D-8DC0-F21ACAF6B25F}"/>
    <cellStyle name="標準 2 6 9 5" xfId="6809" xr:uid="{00000000-0005-0000-0000-0000872D0000}"/>
    <cellStyle name="標準 2 6 9 5 2" xfId="17401" xr:uid="{00000000-0005-0000-0000-0000882D0000}"/>
    <cellStyle name="標準 2 6 9 5 2 2" xfId="41200" xr:uid="{C94102B6-A73E-41CF-A8D7-212E9C1197F5}"/>
    <cellStyle name="標準 2 6 9 5 3" xfId="30631" xr:uid="{8D186482-2421-4116-AF9C-0E37A4B27791}"/>
    <cellStyle name="標準 2 6 9 6" xfId="22688" xr:uid="{00000000-0005-0000-0000-0000892D0000}"/>
    <cellStyle name="標準 2 6 9 6 2" xfId="46484" xr:uid="{DE777A19-C36A-4C5D-A86A-76CCEA7F60B8}"/>
    <cellStyle name="標準 2 6 9 7" xfId="9471" xr:uid="{00000000-0005-0000-0000-00008A2D0000}"/>
    <cellStyle name="標準 2 6 9 7 2" xfId="33270" xr:uid="{99BBC9B8-5C9B-4D8F-90D9-BA1582605D13}"/>
    <cellStyle name="標準 2 6 9 8" xfId="25347" xr:uid="{AA8DC0BD-1BAE-4564-A35C-9A3C32EEA002}"/>
    <cellStyle name="標準 2 7" xfId="150" xr:uid="{00000000-0005-0000-0000-00008B2D0000}"/>
    <cellStyle name="標準 2 7 10" xfId="834" xr:uid="{00000000-0005-0000-0000-00008C2D0000}"/>
    <cellStyle name="標準 2 7 10 2" xfId="3509" xr:uid="{00000000-0005-0000-0000-00008D2D0000}"/>
    <cellStyle name="標準 2 7 10 2 2" xfId="7495" xr:uid="{00000000-0005-0000-0000-00008E2D0000}"/>
    <cellStyle name="標準 2 7 10 2 2 2" xfId="15423" xr:uid="{00000000-0005-0000-0000-00008F2D0000}"/>
    <cellStyle name="標準 2 7 10 2 2 2 2" xfId="39222" xr:uid="{70C51BFC-8629-4AB6-966C-586B9A8894D9}"/>
    <cellStyle name="標準 2 7 10 2 2 3" xfId="31294" xr:uid="{0374276F-A8B6-4051-8BAE-2C4E2A9B5681}"/>
    <cellStyle name="標準 2 7 10 2 3" xfId="19388" xr:uid="{00000000-0005-0000-0000-0000902D0000}"/>
    <cellStyle name="標準 2 7 10 2 3 2" xfId="43187" xr:uid="{EB793648-FCEC-4172-97ED-3AE58E46462F}"/>
    <cellStyle name="標準 2 7 10 2 4" xfId="23353" xr:uid="{00000000-0005-0000-0000-0000912D0000}"/>
    <cellStyle name="標準 2 7 10 2 4 2" xfId="47147" xr:uid="{BD92D420-8297-422B-8E36-A99571DB46C1}"/>
    <cellStyle name="標準 2 7 10 2 5" xfId="11458" xr:uid="{00000000-0005-0000-0000-0000922D0000}"/>
    <cellStyle name="標準 2 7 10 2 5 2" xfId="35257" xr:uid="{CE42947A-2342-49E9-94C8-866650DCDD8D}"/>
    <cellStyle name="標準 2 7 10 2 6" xfId="27334" xr:uid="{C78EFEAA-9551-4D83-8AAF-1FBA6768E3E2}"/>
    <cellStyle name="標準 2 7 10 3" xfId="2187" xr:uid="{00000000-0005-0000-0000-0000932D0000}"/>
    <cellStyle name="標準 2 7 10 3 2" xfId="14101" xr:uid="{00000000-0005-0000-0000-0000942D0000}"/>
    <cellStyle name="標準 2 7 10 3 2 2" xfId="37900" xr:uid="{573BDAC8-F819-4F40-8B72-57FA311A4325}"/>
    <cellStyle name="標準 2 7 10 3 3" xfId="18066" xr:uid="{00000000-0005-0000-0000-0000952D0000}"/>
    <cellStyle name="標準 2 7 10 3 3 2" xfId="41865" xr:uid="{2DEF545E-DC0B-45E3-A524-455BFC6CB5F8}"/>
    <cellStyle name="標準 2 7 10 3 4" xfId="10136" xr:uid="{00000000-0005-0000-0000-0000962D0000}"/>
    <cellStyle name="標準 2 7 10 3 4 2" xfId="33935" xr:uid="{42DDF93C-99E7-44E8-A392-5A2471B8CDD2}"/>
    <cellStyle name="標準 2 7 10 3 5" xfId="26012" xr:uid="{E64AC76D-707F-4B3A-AA14-97A264EBBD0B}"/>
    <cellStyle name="標準 2 7 10 4" xfId="4830" xr:uid="{00000000-0005-0000-0000-0000972D0000}"/>
    <cellStyle name="標準 2 7 10 4 2" xfId="20709" xr:uid="{00000000-0005-0000-0000-0000982D0000}"/>
    <cellStyle name="標準 2 7 10 4 2 2" xfId="44508" xr:uid="{EA74E262-D953-4CCB-BB42-A01481E73EBE}"/>
    <cellStyle name="標準 2 7 10 4 3" xfId="12779" xr:uid="{00000000-0005-0000-0000-0000992D0000}"/>
    <cellStyle name="標準 2 7 10 4 3 2" xfId="36578" xr:uid="{9227A937-DFD5-4D45-81F9-4BF089CEFF5B}"/>
    <cellStyle name="標準 2 7 10 4 4" xfId="28655" xr:uid="{5B1A261B-DAF8-477F-90A4-0EA1D7146220}"/>
    <cellStyle name="標準 2 7 10 5" xfId="6152" xr:uid="{00000000-0005-0000-0000-00009A2D0000}"/>
    <cellStyle name="標準 2 7 10 5 2" xfId="16744" xr:uid="{00000000-0005-0000-0000-00009B2D0000}"/>
    <cellStyle name="標準 2 7 10 5 2 2" xfId="40543" xr:uid="{ACB88862-1EDD-4291-AC05-D4C6247FADA5}"/>
    <cellStyle name="標準 2 7 10 5 3" xfId="29974" xr:uid="{500A112D-363B-4869-97BD-3F5AAC542614}"/>
    <cellStyle name="標準 2 7 10 6" xfId="22031" xr:uid="{00000000-0005-0000-0000-00009C2D0000}"/>
    <cellStyle name="標準 2 7 10 6 2" xfId="45827" xr:uid="{36E2A43A-EB02-402C-BC6A-93E017E0A1E6}"/>
    <cellStyle name="標準 2 7 10 7" xfId="8814" xr:uid="{00000000-0005-0000-0000-00009D2D0000}"/>
    <cellStyle name="標準 2 7 10 7 2" xfId="32613" xr:uid="{6CE1CFB2-2A5F-4349-B9E8-5CECA9E82FE4}"/>
    <cellStyle name="標準 2 7 10 8" xfId="24690" xr:uid="{F8B9CB1A-4257-4949-AC58-A03FB77851AF}"/>
    <cellStyle name="標準 2 7 11" xfId="2898" xr:uid="{00000000-0005-0000-0000-00009E2D0000}"/>
    <cellStyle name="標準 2 7 11 2" xfId="6880" xr:uid="{00000000-0005-0000-0000-00009F2D0000}"/>
    <cellStyle name="標準 2 7 11 2 2" xfId="14812" xr:uid="{00000000-0005-0000-0000-0000A02D0000}"/>
    <cellStyle name="標準 2 7 11 2 2 2" xfId="38611" xr:uid="{E422F762-C8EB-4B66-ABFF-6037E3C026D4}"/>
    <cellStyle name="標準 2 7 11 2 3" xfId="30684" xr:uid="{75E51A79-900B-4552-B628-58F4E6816E96}"/>
    <cellStyle name="標準 2 7 11 3" xfId="18777" xr:uid="{00000000-0005-0000-0000-0000A12D0000}"/>
    <cellStyle name="標準 2 7 11 3 2" xfId="42576" xr:uid="{DC38FB80-E930-40AE-9E31-CEFC0D1560B4}"/>
    <cellStyle name="標準 2 7 11 4" xfId="22743" xr:uid="{00000000-0005-0000-0000-0000A22D0000}"/>
    <cellStyle name="標準 2 7 11 4 2" xfId="46537" xr:uid="{172B7A53-EE0D-4556-AEDF-4F02F872E7D6}"/>
    <cellStyle name="標準 2 7 11 5" xfId="10847" xr:uid="{00000000-0005-0000-0000-0000A32D0000}"/>
    <cellStyle name="標準 2 7 11 5 2" xfId="34646" xr:uid="{8446637D-F27D-4208-A6BE-205F6F9ED02D}"/>
    <cellStyle name="標準 2 7 11 6" xfId="26723" xr:uid="{76FFEC0F-11D4-482B-8CFC-D95624A7E02B}"/>
    <cellStyle name="標準 2 7 12" xfId="1576" xr:uid="{00000000-0005-0000-0000-0000A42D0000}"/>
    <cellStyle name="標準 2 7 12 2" xfId="13490" xr:uid="{00000000-0005-0000-0000-0000A52D0000}"/>
    <cellStyle name="標準 2 7 12 2 2" xfId="37289" xr:uid="{0FA030E8-D139-4DCF-BACE-7BD793114663}"/>
    <cellStyle name="標準 2 7 12 3" xfId="17455" xr:uid="{00000000-0005-0000-0000-0000A62D0000}"/>
    <cellStyle name="標準 2 7 12 3 2" xfId="41254" xr:uid="{C34C22D7-6A7C-48D7-AEEE-E19B7F65C676}"/>
    <cellStyle name="標準 2 7 12 4" xfId="9525" xr:uid="{00000000-0005-0000-0000-0000A72D0000}"/>
    <cellStyle name="標準 2 7 12 4 2" xfId="33324" xr:uid="{27427E80-6538-45AD-B21C-88320F5B6CE8}"/>
    <cellStyle name="標準 2 7 12 5" xfId="25401" xr:uid="{AFB9CC9D-7FC7-4DC7-8B87-BF722D9F689F}"/>
    <cellStyle name="標準 2 7 13" xfId="4220" xr:uid="{00000000-0005-0000-0000-0000A82D0000}"/>
    <cellStyle name="標準 2 7 13 2" xfId="20099" xr:uid="{00000000-0005-0000-0000-0000A92D0000}"/>
    <cellStyle name="標準 2 7 13 2 2" xfId="43898" xr:uid="{F602D64D-8361-4733-8D15-F7AF00AD5027}"/>
    <cellStyle name="標準 2 7 13 3" xfId="12169" xr:uid="{00000000-0005-0000-0000-0000AA2D0000}"/>
    <cellStyle name="標準 2 7 13 3 2" xfId="35968" xr:uid="{1CCE99E1-EF50-464D-8AF2-C46C78407021}"/>
    <cellStyle name="標準 2 7 13 4" xfId="28045" xr:uid="{C5812374-42BC-4FBF-AA57-03AE9F206011}"/>
    <cellStyle name="標準 2 7 14" xfId="5542" xr:uid="{00000000-0005-0000-0000-0000AB2D0000}"/>
    <cellStyle name="標準 2 7 14 2" xfId="16134" xr:uid="{00000000-0005-0000-0000-0000AC2D0000}"/>
    <cellStyle name="標準 2 7 14 2 2" xfId="39933" xr:uid="{8B496285-CD36-4F9D-A072-2C9DE2B9385E}"/>
    <cellStyle name="標準 2 7 14 3" xfId="29364" xr:uid="{B834389C-7D0E-4C0B-B991-B72517D8D9F0}"/>
    <cellStyle name="標準 2 7 15" xfId="21421" xr:uid="{00000000-0005-0000-0000-0000AD2D0000}"/>
    <cellStyle name="標準 2 7 15 2" xfId="45217" xr:uid="{9B672713-4A1B-4ADD-9389-DDBE672BC006}"/>
    <cellStyle name="標準 2 7 16" xfId="8204" xr:uid="{00000000-0005-0000-0000-0000AE2D0000}"/>
    <cellStyle name="標準 2 7 16 2" xfId="32003" xr:uid="{1B43F711-E341-4ADC-96CB-C1984CF8BA31}"/>
    <cellStyle name="標準 2 7 17" xfId="24074" xr:uid="{92D67269-F768-49D2-BD8C-86920610BE71}"/>
    <cellStyle name="標準 2 7 2" xfId="151" xr:uid="{00000000-0005-0000-0000-0000AF2D0000}"/>
    <cellStyle name="標準 2 7 2 10" xfId="2899" xr:uid="{00000000-0005-0000-0000-0000B02D0000}"/>
    <cellStyle name="標準 2 7 2 10 2" xfId="6881" xr:uid="{00000000-0005-0000-0000-0000B12D0000}"/>
    <cellStyle name="標準 2 7 2 10 2 2" xfId="14813" xr:uid="{00000000-0005-0000-0000-0000B22D0000}"/>
    <cellStyle name="標準 2 7 2 10 2 2 2" xfId="38612" xr:uid="{AA091790-DCE5-4736-B928-A5B83D9DB6D8}"/>
    <cellStyle name="標準 2 7 2 10 2 3" xfId="30685" xr:uid="{7A0E30A6-7D2D-4AB6-8EFC-AB6EDBAA7C63}"/>
    <cellStyle name="標準 2 7 2 10 3" xfId="18778" xr:uid="{00000000-0005-0000-0000-0000B32D0000}"/>
    <cellStyle name="標準 2 7 2 10 3 2" xfId="42577" xr:uid="{79A96888-C7D9-4A96-BCED-ECC0C1A01F11}"/>
    <cellStyle name="標準 2 7 2 10 4" xfId="22744" xr:uid="{00000000-0005-0000-0000-0000B42D0000}"/>
    <cellStyle name="標準 2 7 2 10 4 2" xfId="46538" xr:uid="{A10F03C7-4A95-431E-AFFE-0ED12E4AF48E}"/>
    <cellStyle name="標準 2 7 2 10 5" xfId="10848" xr:uid="{00000000-0005-0000-0000-0000B52D0000}"/>
    <cellStyle name="標準 2 7 2 10 5 2" xfId="34647" xr:uid="{FBF9FC2D-6323-468A-A9DE-092C253759BD}"/>
    <cellStyle name="標準 2 7 2 10 6" xfId="26724" xr:uid="{4C2ACE2F-E35C-4D6C-91A9-99B35776F987}"/>
    <cellStyle name="標準 2 7 2 11" xfId="1577" xr:uid="{00000000-0005-0000-0000-0000B62D0000}"/>
    <cellStyle name="標準 2 7 2 11 2" xfId="13491" xr:uid="{00000000-0005-0000-0000-0000B72D0000}"/>
    <cellStyle name="標準 2 7 2 11 2 2" xfId="37290" xr:uid="{DECBBB08-872D-40B2-9FA8-FE57D6F65BFD}"/>
    <cellStyle name="標準 2 7 2 11 3" xfId="17456" xr:uid="{00000000-0005-0000-0000-0000B82D0000}"/>
    <cellStyle name="標準 2 7 2 11 3 2" xfId="41255" xr:uid="{88E4207E-B5AB-46D1-BF75-4F40E12DACBE}"/>
    <cellStyle name="標準 2 7 2 11 4" xfId="9526" xr:uid="{00000000-0005-0000-0000-0000B92D0000}"/>
    <cellStyle name="標準 2 7 2 11 4 2" xfId="33325" xr:uid="{16671CC6-2A2B-4A0D-ADCA-ABC9B691A8D7}"/>
    <cellStyle name="標準 2 7 2 11 5" xfId="25402" xr:uid="{F3984BF3-99CD-46CD-9A80-200DB0CAFE2B}"/>
    <cellStyle name="標準 2 7 2 12" xfId="4221" xr:uid="{00000000-0005-0000-0000-0000BA2D0000}"/>
    <cellStyle name="標準 2 7 2 12 2" xfId="20100" xr:uid="{00000000-0005-0000-0000-0000BB2D0000}"/>
    <cellStyle name="標準 2 7 2 12 2 2" xfId="43899" xr:uid="{C82328EE-9384-47A4-9B57-46545728E31E}"/>
    <cellStyle name="標準 2 7 2 12 3" xfId="12170" xr:uid="{00000000-0005-0000-0000-0000BC2D0000}"/>
    <cellStyle name="標準 2 7 2 12 3 2" xfId="35969" xr:uid="{C79DCEC2-D695-4E95-832E-D1D88CD27737}"/>
    <cellStyle name="標準 2 7 2 12 4" xfId="28046" xr:uid="{F5DCA449-249B-4C45-8C80-67B2B0F85D88}"/>
    <cellStyle name="標準 2 7 2 13" xfId="5543" xr:uid="{00000000-0005-0000-0000-0000BD2D0000}"/>
    <cellStyle name="標準 2 7 2 13 2" xfId="16135" xr:uid="{00000000-0005-0000-0000-0000BE2D0000}"/>
    <cellStyle name="標準 2 7 2 13 2 2" xfId="39934" xr:uid="{E37771C0-E18C-4DD0-9383-21393AF546AE}"/>
    <cellStyle name="標準 2 7 2 13 3" xfId="29365" xr:uid="{41F5DADA-2E95-4891-8D89-534C731DCEBC}"/>
    <cellStyle name="標準 2 7 2 14" xfId="21422" xr:uid="{00000000-0005-0000-0000-0000BF2D0000}"/>
    <cellStyle name="標準 2 7 2 14 2" xfId="45218" xr:uid="{7EF86427-D5CC-4947-9399-7C3B58FFE78A}"/>
    <cellStyle name="標準 2 7 2 15" xfId="8205" xr:uid="{00000000-0005-0000-0000-0000C02D0000}"/>
    <cellStyle name="標準 2 7 2 15 2" xfId="32004" xr:uid="{2E6F20B0-C7D3-4591-8590-B9D697EB4EBD}"/>
    <cellStyle name="標準 2 7 2 16" xfId="24075" xr:uid="{069B5E61-293A-46D0-A03A-31B879D62D31}"/>
    <cellStyle name="標準 2 7 2 2" xfId="317" xr:uid="{00000000-0005-0000-0000-0000C12D0000}"/>
    <cellStyle name="標準 2 7 2 2 10" xfId="8322" xr:uid="{00000000-0005-0000-0000-0000C22D0000}"/>
    <cellStyle name="標準 2 7 2 2 10 2" xfId="32121" xr:uid="{9B9BCC1A-3B37-4BC8-880F-3024B29130AF}"/>
    <cellStyle name="標準 2 7 2 2 11" xfId="24197" xr:uid="{A3005E34-2F3B-48C7-B92F-79F58627450B}"/>
    <cellStyle name="標準 2 7 2 2 2" xfId="477" xr:uid="{00000000-0005-0000-0000-0000C32D0000}"/>
    <cellStyle name="標準 2 7 2 2 2 10" xfId="24357" xr:uid="{453040ED-3337-45EB-89EA-1C4C19FC0949}"/>
    <cellStyle name="標準 2 7 2 2 2 2" xfId="759" xr:uid="{00000000-0005-0000-0000-0000C42D0000}"/>
    <cellStyle name="標準 2 7 2 2 2 2 2" xfId="1393" xr:uid="{00000000-0005-0000-0000-0000C52D0000}"/>
    <cellStyle name="標準 2 7 2 2 2 2 2 2" xfId="4068" xr:uid="{00000000-0005-0000-0000-0000C62D0000}"/>
    <cellStyle name="標準 2 7 2 2 2 2 2 2 2" xfId="8054" xr:uid="{00000000-0005-0000-0000-0000C72D0000}"/>
    <cellStyle name="標準 2 7 2 2 2 2 2 2 2 2" xfId="15982" xr:uid="{00000000-0005-0000-0000-0000C82D0000}"/>
    <cellStyle name="標準 2 7 2 2 2 2 2 2 2 2 2" xfId="39781" xr:uid="{FC3062AB-D2AF-4098-B99D-4EAE1A1150E6}"/>
    <cellStyle name="標準 2 7 2 2 2 2 2 2 2 3" xfId="31853" xr:uid="{6738E29D-0268-4C27-8D5D-58425A77E050}"/>
    <cellStyle name="標準 2 7 2 2 2 2 2 2 3" xfId="19947" xr:uid="{00000000-0005-0000-0000-0000C92D0000}"/>
    <cellStyle name="標準 2 7 2 2 2 2 2 2 3 2" xfId="43746" xr:uid="{53B3F18B-32AA-4B63-A533-9DD535FFCFFC}"/>
    <cellStyle name="標準 2 7 2 2 2 2 2 2 4" xfId="23912" xr:uid="{00000000-0005-0000-0000-0000CA2D0000}"/>
    <cellStyle name="標準 2 7 2 2 2 2 2 2 4 2" xfId="47706" xr:uid="{69CA7E1E-55BB-419D-B0CC-56DDD124E882}"/>
    <cellStyle name="標準 2 7 2 2 2 2 2 2 5" xfId="12017" xr:uid="{00000000-0005-0000-0000-0000CB2D0000}"/>
    <cellStyle name="標準 2 7 2 2 2 2 2 2 5 2" xfId="35816" xr:uid="{5AA48EC5-9828-4205-B6B3-AFB7657155B5}"/>
    <cellStyle name="標準 2 7 2 2 2 2 2 2 6" xfId="27893" xr:uid="{849E7510-5A8E-4EC6-868C-CE1A34210E74}"/>
    <cellStyle name="標準 2 7 2 2 2 2 2 3" xfId="2746" xr:uid="{00000000-0005-0000-0000-0000CC2D0000}"/>
    <cellStyle name="標準 2 7 2 2 2 2 2 3 2" xfId="14660" xr:uid="{00000000-0005-0000-0000-0000CD2D0000}"/>
    <cellStyle name="標準 2 7 2 2 2 2 2 3 2 2" xfId="38459" xr:uid="{23A105AD-F41F-4D20-9C17-266C9A0CCBA2}"/>
    <cellStyle name="標準 2 7 2 2 2 2 2 3 3" xfId="18625" xr:uid="{00000000-0005-0000-0000-0000CE2D0000}"/>
    <cellStyle name="標準 2 7 2 2 2 2 2 3 3 2" xfId="42424" xr:uid="{EEA96DEC-6F64-4BC2-BD57-B58DC4AFCC97}"/>
    <cellStyle name="標準 2 7 2 2 2 2 2 3 4" xfId="10695" xr:uid="{00000000-0005-0000-0000-0000CF2D0000}"/>
    <cellStyle name="標準 2 7 2 2 2 2 2 3 4 2" xfId="34494" xr:uid="{FF0D9233-0C98-4110-90E6-E74ECDA7BB33}"/>
    <cellStyle name="標準 2 7 2 2 2 2 2 3 5" xfId="26571" xr:uid="{CB6178B8-9B8F-4612-A39E-952BBD827386}"/>
    <cellStyle name="標準 2 7 2 2 2 2 2 4" xfId="5389" xr:uid="{00000000-0005-0000-0000-0000D02D0000}"/>
    <cellStyle name="標準 2 7 2 2 2 2 2 4 2" xfId="21268" xr:uid="{00000000-0005-0000-0000-0000D12D0000}"/>
    <cellStyle name="標準 2 7 2 2 2 2 2 4 2 2" xfId="45067" xr:uid="{48298669-72D6-4216-BCE4-CCE2572F3E6F}"/>
    <cellStyle name="標準 2 7 2 2 2 2 2 4 3" xfId="13338" xr:uid="{00000000-0005-0000-0000-0000D22D0000}"/>
    <cellStyle name="標準 2 7 2 2 2 2 2 4 3 2" xfId="37137" xr:uid="{32FFBF07-3E08-4CBE-B36F-845E9378A3E2}"/>
    <cellStyle name="標準 2 7 2 2 2 2 2 4 4" xfId="29214" xr:uid="{FC8490D6-E554-416E-8D57-3D295F373DB4}"/>
    <cellStyle name="標準 2 7 2 2 2 2 2 5" xfId="6711" xr:uid="{00000000-0005-0000-0000-0000D32D0000}"/>
    <cellStyle name="標準 2 7 2 2 2 2 2 5 2" xfId="17303" xr:uid="{00000000-0005-0000-0000-0000D42D0000}"/>
    <cellStyle name="標準 2 7 2 2 2 2 2 5 2 2" xfId="41102" xr:uid="{A8CF935C-73D4-478F-A260-5DBDE864F660}"/>
    <cellStyle name="標準 2 7 2 2 2 2 2 5 3" xfId="30533" xr:uid="{1DB1051F-1B5C-4E05-83DC-9676C5C8D744}"/>
    <cellStyle name="標準 2 7 2 2 2 2 2 6" xfId="22590" xr:uid="{00000000-0005-0000-0000-0000D52D0000}"/>
    <cellStyle name="標準 2 7 2 2 2 2 2 6 2" xfId="46386" xr:uid="{4962682F-BC33-40EE-BA65-FA277D6F15CD}"/>
    <cellStyle name="標準 2 7 2 2 2 2 2 7" xfId="9373" xr:uid="{00000000-0005-0000-0000-0000D62D0000}"/>
    <cellStyle name="標準 2 7 2 2 2 2 2 7 2" xfId="33172" xr:uid="{75DD7774-4D73-4D64-98B6-305D6594EE4B}"/>
    <cellStyle name="標準 2 7 2 2 2 2 2 8" xfId="25249" xr:uid="{15DC0935-56EA-43AA-A80E-EC084E5E336A}"/>
    <cellStyle name="標準 2 7 2 2 2 2 3" xfId="3457" xr:uid="{00000000-0005-0000-0000-0000D72D0000}"/>
    <cellStyle name="標準 2 7 2 2 2 2 3 2" xfId="7444" xr:uid="{00000000-0005-0000-0000-0000D82D0000}"/>
    <cellStyle name="標準 2 7 2 2 2 2 3 2 2" xfId="15371" xr:uid="{00000000-0005-0000-0000-0000D92D0000}"/>
    <cellStyle name="標準 2 7 2 2 2 2 3 2 2 2" xfId="39170" xr:uid="{D33285DF-077C-4B14-ACD8-50726A8C6A57}"/>
    <cellStyle name="標準 2 7 2 2 2 2 3 2 3" xfId="31243" xr:uid="{81A6FCA8-98AA-40CE-B908-0D333B6200B6}"/>
    <cellStyle name="標準 2 7 2 2 2 2 3 3" xfId="19336" xr:uid="{00000000-0005-0000-0000-0000DA2D0000}"/>
    <cellStyle name="標準 2 7 2 2 2 2 3 3 2" xfId="43135" xr:uid="{7EAAC3E6-7ADD-4431-8860-48327A9C3A6F}"/>
    <cellStyle name="標準 2 7 2 2 2 2 3 4" xfId="23302" xr:uid="{00000000-0005-0000-0000-0000DB2D0000}"/>
    <cellStyle name="標準 2 7 2 2 2 2 3 4 2" xfId="47096" xr:uid="{37DE9AA6-0C13-4303-BC54-D4778DA81F49}"/>
    <cellStyle name="標準 2 7 2 2 2 2 3 5" xfId="11406" xr:uid="{00000000-0005-0000-0000-0000DC2D0000}"/>
    <cellStyle name="標準 2 7 2 2 2 2 3 5 2" xfId="35205" xr:uid="{1BAE8AF6-7FD3-4F6B-BE02-82C5C5B6D7A1}"/>
    <cellStyle name="標準 2 7 2 2 2 2 3 6" xfId="27282" xr:uid="{6A57ACF1-36A5-4065-86C7-E2B85AE53F1A}"/>
    <cellStyle name="標準 2 7 2 2 2 2 4" xfId="2135" xr:uid="{00000000-0005-0000-0000-0000DD2D0000}"/>
    <cellStyle name="標準 2 7 2 2 2 2 4 2" xfId="14049" xr:uid="{00000000-0005-0000-0000-0000DE2D0000}"/>
    <cellStyle name="標準 2 7 2 2 2 2 4 2 2" xfId="37848" xr:uid="{0C449632-023C-4048-867C-5861B53237FF}"/>
    <cellStyle name="標準 2 7 2 2 2 2 4 3" xfId="18014" xr:uid="{00000000-0005-0000-0000-0000DF2D0000}"/>
    <cellStyle name="標準 2 7 2 2 2 2 4 3 2" xfId="41813" xr:uid="{736CE03F-EAF6-4E00-92AE-3E50B9345331}"/>
    <cellStyle name="標準 2 7 2 2 2 2 4 4" xfId="10084" xr:uid="{00000000-0005-0000-0000-0000E02D0000}"/>
    <cellStyle name="標準 2 7 2 2 2 2 4 4 2" xfId="33883" xr:uid="{35A44692-7714-4176-B010-8FEDFB651317}"/>
    <cellStyle name="標準 2 7 2 2 2 2 4 5" xfId="25960" xr:uid="{572EE002-EEB8-45A4-8049-4D7A74564B1B}"/>
    <cellStyle name="標準 2 7 2 2 2 2 5" xfId="4779" xr:uid="{00000000-0005-0000-0000-0000E12D0000}"/>
    <cellStyle name="標準 2 7 2 2 2 2 5 2" xfId="20658" xr:uid="{00000000-0005-0000-0000-0000E22D0000}"/>
    <cellStyle name="標準 2 7 2 2 2 2 5 2 2" xfId="44457" xr:uid="{C377064E-0C47-43C1-8268-0FBD47C1A41C}"/>
    <cellStyle name="標準 2 7 2 2 2 2 5 3" xfId="12728" xr:uid="{00000000-0005-0000-0000-0000E32D0000}"/>
    <cellStyle name="標準 2 7 2 2 2 2 5 3 2" xfId="36527" xr:uid="{9EF794A1-9F86-49B2-84EC-7A63D5CCDBF5}"/>
    <cellStyle name="標準 2 7 2 2 2 2 5 4" xfId="28604" xr:uid="{8FA60938-293B-472C-8E59-0D46AD974C96}"/>
    <cellStyle name="標準 2 7 2 2 2 2 6" xfId="6101" xr:uid="{00000000-0005-0000-0000-0000E42D0000}"/>
    <cellStyle name="標準 2 7 2 2 2 2 6 2" xfId="16693" xr:uid="{00000000-0005-0000-0000-0000E52D0000}"/>
    <cellStyle name="標準 2 7 2 2 2 2 6 2 2" xfId="40492" xr:uid="{BC447831-6BC1-454F-9D9D-83B12BA8FBDA}"/>
    <cellStyle name="標準 2 7 2 2 2 2 6 3" xfId="29923" xr:uid="{FB72D7C2-BE8C-4576-9ABC-685FD1B6E745}"/>
    <cellStyle name="標準 2 7 2 2 2 2 7" xfId="21980" xr:uid="{00000000-0005-0000-0000-0000E62D0000}"/>
    <cellStyle name="標準 2 7 2 2 2 2 7 2" xfId="45776" xr:uid="{5C1F9E5A-A8D4-4ED4-A593-D5F1FC844560}"/>
    <cellStyle name="標準 2 7 2 2 2 2 8" xfId="8763" xr:uid="{00000000-0005-0000-0000-0000E72D0000}"/>
    <cellStyle name="標準 2 7 2 2 2 2 8 2" xfId="32562" xr:uid="{0F6E55D4-CE67-49AA-9DA7-F67885C19D87}"/>
    <cellStyle name="標準 2 7 2 2 2 2 9" xfId="24638" xr:uid="{74D76C43-B67F-47BB-B793-478A8C4AD1C2}"/>
    <cellStyle name="標準 2 7 2 2 2 3" xfId="1112" xr:uid="{00000000-0005-0000-0000-0000E82D0000}"/>
    <cellStyle name="標準 2 7 2 2 2 3 2" xfId="3787" xr:uid="{00000000-0005-0000-0000-0000E92D0000}"/>
    <cellStyle name="標準 2 7 2 2 2 3 2 2" xfId="7773" xr:uid="{00000000-0005-0000-0000-0000EA2D0000}"/>
    <cellStyle name="標準 2 7 2 2 2 3 2 2 2" xfId="15701" xr:uid="{00000000-0005-0000-0000-0000EB2D0000}"/>
    <cellStyle name="標準 2 7 2 2 2 3 2 2 2 2" xfId="39500" xr:uid="{67E9F394-DAB0-4021-A286-4C724537003B}"/>
    <cellStyle name="標準 2 7 2 2 2 3 2 2 3" xfId="31572" xr:uid="{86F5D641-A130-4563-A944-559FACE4B973}"/>
    <cellStyle name="標準 2 7 2 2 2 3 2 3" xfId="19666" xr:uid="{00000000-0005-0000-0000-0000EC2D0000}"/>
    <cellStyle name="標準 2 7 2 2 2 3 2 3 2" xfId="43465" xr:uid="{15A9A11C-3CB5-4E73-BED2-9EA84E9CCA53}"/>
    <cellStyle name="標準 2 7 2 2 2 3 2 4" xfId="23631" xr:uid="{00000000-0005-0000-0000-0000ED2D0000}"/>
    <cellStyle name="標準 2 7 2 2 2 3 2 4 2" xfId="47425" xr:uid="{FAF723A9-CBEB-4D94-99E7-0D4B5FDE3A10}"/>
    <cellStyle name="標準 2 7 2 2 2 3 2 5" xfId="11736" xr:uid="{00000000-0005-0000-0000-0000EE2D0000}"/>
    <cellStyle name="標準 2 7 2 2 2 3 2 5 2" xfId="35535" xr:uid="{FF4A8996-B954-4293-8B5C-442D44147885}"/>
    <cellStyle name="標準 2 7 2 2 2 3 2 6" xfId="27612" xr:uid="{CE2D8416-7D18-40F4-8E53-8ABDC46C586A}"/>
    <cellStyle name="標準 2 7 2 2 2 3 3" xfId="2465" xr:uid="{00000000-0005-0000-0000-0000EF2D0000}"/>
    <cellStyle name="標準 2 7 2 2 2 3 3 2" xfId="14379" xr:uid="{00000000-0005-0000-0000-0000F02D0000}"/>
    <cellStyle name="標準 2 7 2 2 2 3 3 2 2" xfId="38178" xr:uid="{69A91132-5D54-40DA-A8B7-943DA2060344}"/>
    <cellStyle name="標準 2 7 2 2 2 3 3 3" xfId="18344" xr:uid="{00000000-0005-0000-0000-0000F12D0000}"/>
    <cellStyle name="標準 2 7 2 2 2 3 3 3 2" xfId="42143" xr:uid="{F0CEE2EB-4D48-4821-AAA5-546BA069C996}"/>
    <cellStyle name="標準 2 7 2 2 2 3 3 4" xfId="10414" xr:uid="{00000000-0005-0000-0000-0000F22D0000}"/>
    <cellStyle name="標準 2 7 2 2 2 3 3 4 2" xfId="34213" xr:uid="{EDFD6CAC-F8AD-47A0-8CFD-1AA85B7CE8E2}"/>
    <cellStyle name="標準 2 7 2 2 2 3 3 5" xfId="26290" xr:uid="{DE2BA6B3-6108-4966-9657-9031C6F31277}"/>
    <cellStyle name="標準 2 7 2 2 2 3 4" xfId="5108" xr:uid="{00000000-0005-0000-0000-0000F32D0000}"/>
    <cellStyle name="標準 2 7 2 2 2 3 4 2" xfId="20987" xr:uid="{00000000-0005-0000-0000-0000F42D0000}"/>
    <cellStyle name="標準 2 7 2 2 2 3 4 2 2" xfId="44786" xr:uid="{2A6CFFDE-4470-44BC-B256-8235D0427268}"/>
    <cellStyle name="標準 2 7 2 2 2 3 4 3" xfId="13057" xr:uid="{00000000-0005-0000-0000-0000F52D0000}"/>
    <cellStyle name="標準 2 7 2 2 2 3 4 3 2" xfId="36856" xr:uid="{DFF301B7-3B81-4126-A4BE-1A71A4C2521E}"/>
    <cellStyle name="標準 2 7 2 2 2 3 4 4" xfId="28933" xr:uid="{95179AFB-267B-4B87-9089-403CBCFEA357}"/>
    <cellStyle name="標準 2 7 2 2 2 3 5" xfId="6430" xr:uid="{00000000-0005-0000-0000-0000F62D0000}"/>
    <cellStyle name="標準 2 7 2 2 2 3 5 2" xfId="17022" xr:uid="{00000000-0005-0000-0000-0000F72D0000}"/>
    <cellStyle name="標準 2 7 2 2 2 3 5 2 2" xfId="40821" xr:uid="{1338B4F7-DA70-4173-8A5D-514EA91CEA21}"/>
    <cellStyle name="標準 2 7 2 2 2 3 5 3" xfId="30252" xr:uid="{A3410ADD-301D-4519-9BC2-8E7A55103609}"/>
    <cellStyle name="標準 2 7 2 2 2 3 6" xfId="22309" xr:uid="{00000000-0005-0000-0000-0000F82D0000}"/>
    <cellStyle name="標準 2 7 2 2 2 3 6 2" xfId="46105" xr:uid="{3A2FA1D8-188E-499E-BC35-7925A83D2BFD}"/>
    <cellStyle name="標準 2 7 2 2 2 3 7" xfId="9092" xr:uid="{00000000-0005-0000-0000-0000F92D0000}"/>
    <cellStyle name="標準 2 7 2 2 2 3 7 2" xfId="32891" xr:uid="{0D39ABB1-512B-4CAC-B72C-0E93E25A9378}"/>
    <cellStyle name="標準 2 7 2 2 2 3 8" xfId="24968" xr:uid="{366BD0AC-7082-4C63-8DE0-7AFDA6E128C8}"/>
    <cellStyle name="標準 2 7 2 2 2 4" xfId="3176" xr:uid="{00000000-0005-0000-0000-0000FA2D0000}"/>
    <cellStyle name="標準 2 7 2 2 2 4 2" xfId="7163" xr:uid="{00000000-0005-0000-0000-0000FB2D0000}"/>
    <cellStyle name="標準 2 7 2 2 2 4 2 2" xfId="15090" xr:uid="{00000000-0005-0000-0000-0000FC2D0000}"/>
    <cellStyle name="標準 2 7 2 2 2 4 2 2 2" xfId="38889" xr:uid="{DE793DCE-4A22-49F2-ACA9-097360CDD000}"/>
    <cellStyle name="標準 2 7 2 2 2 4 2 3" xfId="30962" xr:uid="{061D54AF-F23E-4BD6-915F-00EE3A5BCC0F}"/>
    <cellStyle name="標準 2 7 2 2 2 4 3" xfId="19055" xr:uid="{00000000-0005-0000-0000-0000FD2D0000}"/>
    <cellStyle name="標準 2 7 2 2 2 4 3 2" xfId="42854" xr:uid="{1D63F14E-C6B9-4813-BFD7-03052C8F1609}"/>
    <cellStyle name="標準 2 7 2 2 2 4 4" xfId="23021" xr:uid="{00000000-0005-0000-0000-0000FE2D0000}"/>
    <cellStyle name="標準 2 7 2 2 2 4 4 2" xfId="46815" xr:uid="{479F8B76-E2BC-416C-A9D5-E95DA4722906}"/>
    <cellStyle name="標準 2 7 2 2 2 4 5" xfId="11125" xr:uid="{00000000-0005-0000-0000-0000FF2D0000}"/>
    <cellStyle name="標準 2 7 2 2 2 4 5 2" xfId="34924" xr:uid="{089AE816-7022-42E1-BC32-10A46A2F2213}"/>
    <cellStyle name="標準 2 7 2 2 2 4 6" xfId="27001" xr:uid="{7752F148-35C5-4DB5-ABB7-72DCBA185CAF}"/>
    <cellStyle name="標準 2 7 2 2 2 5" xfId="1854" xr:uid="{00000000-0005-0000-0000-0000002E0000}"/>
    <cellStyle name="標準 2 7 2 2 2 5 2" xfId="13768" xr:uid="{00000000-0005-0000-0000-0000012E0000}"/>
    <cellStyle name="標準 2 7 2 2 2 5 2 2" xfId="37567" xr:uid="{F28976F2-C2B1-4CDD-9CC1-B73BB9D0B2F0}"/>
    <cellStyle name="標準 2 7 2 2 2 5 3" xfId="17733" xr:uid="{00000000-0005-0000-0000-0000022E0000}"/>
    <cellStyle name="標準 2 7 2 2 2 5 3 2" xfId="41532" xr:uid="{B7D3ED4C-A559-40A1-8542-1285ED89B172}"/>
    <cellStyle name="標準 2 7 2 2 2 5 4" xfId="9803" xr:uid="{00000000-0005-0000-0000-0000032E0000}"/>
    <cellStyle name="標準 2 7 2 2 2 5 4 2" xfId="33602" xr:uid="{3E041D80-4008-4821-9738-23C5845BA6CA}"/>
    <cellStyle name="標準 2 7 2 2 2 5 5" xfId="25679" xr:uid="{1C674F2A-F458-4BCD-88C4-EE9576E88A83}"/>
    <cellStyle name="標準 2 7 2 2 2 6" xfId="4498" xr:uid="{00000000-0005-0000-0000-0000042E0000}"/>
    <cellStyle name="標準 2 7 2 2 2 6 2" xfId="20377" xr:uid="{00000000-0005-0000-0000-0000052E0000}"/>
    <cellStyle name="標準 2 7 2 2 2 6 2 2" xfId="44176" xr:uid="{F7167614-52AD-4670-8109-95E7B6185F3D}"/>
    <cellStyle name="標準 2 7 2 2 2 6 3" xfId="12447" xr:uid="{00000000-0005-0000-0000-0000062E0000}"/>
    <cellStyle name="標準 2 7 2 2 2 6 3 2" xfId="36246" xr:uid="{B9BC6B3D-475C-413D-8968-F047332F4371}"/>
    <cellStyle name="標準 2 7 2 2 2 6 4" xfId="28323" xr:uid="{934D357E-4859-43E6-AE5C-52C08A54E86B}"/>
    <cellStyle name="標準 2 7 2 2 2 7" xfId="5820" xr:uid="{00000000-0005-0000-0000-0000072E0000}"/>
    <cellStyle name="標準 2 7 2 2 2 7 2" xfId="16412" xr:uid="{00000000-0005-0000-0000-0000082E0000}"/>
    <cellStyle name="標準 2 7 2 2 2 7 2 2" xfId="40211" xr:uid="{F9F57CB4-C2B2-485F-9692-580DA0B0146B}"/>
    <cellStyle name="標準 2 7 2 2 2 7 3" xfId="29642" xr:uid="{0E8BD925-9365-4515-90D1-04B811058193}"/>
    <cellStyle name="標準 2 7 2 2 2 8" xfId="21699" xr:uid="{00000000-0005-0000-0000-0000092E0000}"/>
    <cellStyle name="標準 2 7 2 2 2 8 2" xfId="45495" xr:uid="{7F9B14CB-E65E-4AA0-A007-BD934718E056}"/>
    <cellStyle name="標準 2 7 2 2 2 9" xfId="8482" xr:uid="{00000000-0005-0000-0000-00000A2E0000}"/>
    <cellStyle name="標準 2 7 2 2 2 9 2" xfId="32281" xr:uid="{14D8B7D0-1B44-4F4A-A20B-82915339827B}"/>
    <cellStyle name="標準 2 7 2 2 3" xfId="599" xr:uid="{00000000-0005-0000-0000-00000B2E0000}"/>
    <cellStyle name="標準 2 7 2 2 3 2" xfId="1233" xr:uid="{00000000-0005-0000-0000-00000C2E0000}"/>
    <cellStyle name="標準 2 7 2 2 3 2 2" xfId="3908" xr:uid="{00000000-0005-0000-0000-00000D2E0000}"/>
    <cellStyle name="標準 2 7 2 2 3 2 2 2" xfId="7894" xr:uid="{00000000-0005-0000-0000-00000E2E0000}"/>
    <cellStyle name="標準 2 7 2 2 3 2 2 2 2" xfId="15822" xr:uid="{00000000-0005-0000-0000-00000F2E0000}"/>
    <cellStyle name="標準 2 7 2 2 3 2 2 2 2 2" xfId="39621" xr:uid="{A3E862C1-AC84-468C-8458-1C64A6584FA2}"/>
    <cellStyle name="標準 2 7 2 2 3 2 2 2 3" xfId="31693" xr:uid="{118EFEF7-0339-4689-B144-45F903852054}"/>
    <cellStyle name="標準 2 7 2 2 3 2 2 3" xfId="19787" xr:uid="{00000000-0005-0000-0000-0000102E0000}"/>
    <cellStyle name="標準 2 7 2 2 3 2 2 3 2" xfId="43586" xr:uid="{0C855500-B4BC-4A42-BC42-E881A9560BFA}"/>
    <cellStyle name="標準 2 7 2 2 3 2 2 4" xfId="23752" xr:uid="{00000000-0005-0000-0000-0000112E0000}"/>
    <cellStyle name="標準 2 7 2 2 3 2 2 4 2" xfId="47546" xr:uid="{D21A8625-DB91-43FF-AAF6-50C013C39979}"/>
    <cellStyle name="標準 2 7 2 2 3 2 2 5" xfId="11857" xr:uid="{00000000-0005-0000-0000-0000122E0000}"/>
    <cellStyle name="標準 2 7 2 2 3 2 2 5 2" xfId="35656" xr:uid="{ECF56A2E-6025-4788-B672-E9B827400467}"/>
    <cellStyle name="標準 2 7 2 2 3 2 2 6" xfId="27733" xr:uid="{C98EE31C-8A3A-4EA0-883F-C60EB16509C3}"/>
    <cellStyle name="標準 2 7 2 2 3 2 3" xfId="2586" xr:uid="{00000000-0005-0000-0000-0000132E0000}"/>
    <cellStyle name="標準 2 7 2 2 3 2 3 2" xfId="14500" xr:uid="{00000000-0005-0000-0000-0000142E0000}"/>
    <cellStyle name="標準 2 7 2 2 3 2 3 2 2" xfId="38299" xr:uid="{9D1F5CC0-50C5-4E8F-83E5-1AC137007292}"/>
    <cellStyle name="標準 2 7 2 2 3 2 3 3" xfId="18465" xr:uid="{00000000-0005-0000-0000-0000152E0000}"/>
    <cellStyle name="標準 2 7 2 2 3 2 3 3 2" xfId="42264" xr:uid="{913B1E5F-9822-4DB9-8755-BFA22813F512}"/>
    <cellStyle name="標準 2 7 2 2 3 2 3 4" xfId="10535" xr:uid="{00000000-0005-0000-0000-0000162E0000}"/>
    <cellStyle name="標準 2 7 2 2 3 2 3 4 2" xfId="34334" xr:uid="{3C87F367-22F5-40D0-9FBA-1752DE24C987}"/>
    <cellStyle name="標準 2 7 2 2 3 2 3 5" xfId="26411" xr:uid="{395D7DF9-5801-45D1-9357-100169FC0362}"/>
    <cellStyle name="標準 2 7 2 2 3 2 4" xfId="5229" xr:uid="{00000000-0005-0000-0000-0000172E0000}"/>
    <cellStyle name="標準 2 7 2 2 3 2 4 2" xfId="21108" xr:uid="{00000000-0005-0000-0000-0000182E0000}"/>
    <cellStyle name="標準 2 7 2 2 3 2 4 2 2" xfId="44907" xr:uid="{0576552A-0661-4B67-9BCC-E2D14DFFB09A}"/>
    <cellStyle name="標準 2 7 2 2 3 2 4 3" xfId="13178" xr:uid="{00000000-0005-0000-0000-0000192E0000}"/>
    <cellStyle name="標準 2 7 2 2 3 2 4 3 2" xfId="36977" xr:uid="{29CE799E-2C7E-46A1-8F0D-B85CC38D4582}"/>
    <cellStyle name="標準 2 7 2 2 3 2 4 4" xfId="29054" xr:uid="{6A55672D-7307-406E-B160-674BCDCC16FA}"/>
    <cellStyle name="標準 2 7 2 2 3 2 5" xfId="6551" xr:uid="{00000000-0005-0000-0000-00001A2E0000}"/>
    <cellStyle name="標準 2 7 2 2 3 2 5 2" xfId="17143" xr:uid="{00000000-0005-0000-0000-00001B2E0000}"/>
    <cellStyle name="標準 2 7 2 2 3 2 5 2 2" xfId="40942" xr:uid="{1A91744F-2FFB-4AD6-BFDF-54C8A0D08F66}"/>
    <cellStyle name="標準 2 7 2 2 3 2 5 3" xfId="30373" xr:uid="{B0D7E8FE-6833-4B25-9A52-073A0AA35963}"/>
    <cellStyle name="標準 2 7 2 2 3 2 6" xfId="22430" xr:uid="{00000000-0005-0000-0000-00001C2E0000}"/>
    <cellStyle name="標準 2 7 2 2 3 2 6 2" xfId="46226" xr:uid="{2E2CB27A-D66B-49E7-95E2-5CF6E153AF28}"/>
    <cellStyle name="標準 2 7 2 2 3 2 7" xfId="9213" xr:uid="{00000000-0005-0000-0000-00001D2E0000}"/>
    <cellStyle name="標準 2 7 2 2 3 2 7 2" xfId="33012" xr:uid="{58588421-251C-4B27-B3AE-1EEEC8F4A5DD}"/>
    <cellStyle name="標準 2 7 2 2 3 2 8" xfId="25089" xr:uid="{E4A726A6-6E2D-468A-9A17-48C5446A4B21}"/>
    <cellStyle name="標準 2 7 2 2 3 3" xfId="3297" xr:uid="{00000000-0005-0000-0000-00001E2E0000}"/>
    <cellStyle name="標準 2 7 2 2 3 3 2" xfId="7284" xr:uid="{00000000-0005-0000-0000-00001F2E0000}"/>
    <cellStyle name="標準 2 7 2 2 3 3 2 2" xfId="15211" xr:uid="{00000000-0005-0000-0000-0000202E0000}"/>
    <cellStyle name="標準 2 7 2 2 3 3 2 2 2" xfId="39010" xr:uid="{191B5BBB-2D32-4B08-A9D5-8D282C5F010E}"/>
    <cellStyle name="標準 2 7 2 2 3 3 2 3" xfId="31083" xr:uid="{83F603FB-87D5-4C1A-9D2E-C1B991F7FA6F}"/>
    <cellStyle name="標準 2 7 2 2 3 3 3" xfId="19176" xr:uid="{00000000-0005-0000-0000-0000212E0000}"/>
    <cellStyle name="標準 2 7 2 2 3 3 3 2" xfId="42975" xr:uid="{938170CA-2718-4F14-A5E3-3A0816198512}"/>
    <cellStyle name="標準 2 7 2 2 3 3 4" xfId="23142" xr:uid="{00000000-0005-0000-0000-0000222E0000}"/>
    <cellStyle name="標準 2 7 2 2 3 3 4 2" xfId="46936" xr:uid="{D162CCE5-F606-4153-95C8-45F3A35944BA}"/>
    <cellStyle name="標準 2 7 2 2 3 3 5" xfId="11246" xr:uid="{00000000-0005-0000-0000-0000232E0000}"/>
    <cellStyle name="標準 2 7 2 2 3 3 5 2" xfId="35045" xr:uid="{2A201ADE-8A19-4CD2-A53D-A27910204F38}"/>
    <cellStyle name="標準 2 7 2 2 3 3 6" xfId="27122" xr:uid="{340B62DE-714E-4590-B2D9-209FA4B6D039}"/>
    <cellStyle name="標準 2 7 2 2 3 4" xfId="1975" xr:uid="{00000000-0005-0000-0000-0000242E0000}"/>
    <cellStyle name="標準 2 7 2 2 3 4 2" xfId="13889" xr:uid="{00000000-0005-0000-0000-0000252E0000}"/>
    <cellStyle name="標準 2 7 2 2 3 4 2 2" xfId="37688" xr:uid="{87C25ACB-AEE7-4645-9BCE-BF9E1CD4DB6A}"/>
    <cellStyle name="標準 2 7 2 2 3 4 3" xfId="17854" xr:uid="{00000000-0005-0000-0000-0000262E0000}"/>
    <cellStyle name="標準 2 7 2 2 3 4 3 2" xfId="41653" xr:uid="{E7FBF6E2-F8F3-4B50-B79D-C00904278D68}"/>
    <cellStyle name="標準 2 7 2 2 3 4 4" xfId="9924" xr:uid="{00000000-0005-0000-0000-0000272E0000}"/>
    <cellStyle name="標準 2 7 2 2 3 4 4 2" xfId="33723" xr:uid="{A0732969-F1A9-4F46-9B36-225D3086DC2A}"/>
    <cellStyle name="標準 2 7 2 2 3 4 5" xfId="25800" xr:uid="{827D32E2-1133-400F-9498-5A1C320F63CD}"/>
    <cellStyle name="標準 2 7 2 2 3 5" xfId="4619" xr:uid="{00000000-0005-0000-0000-0000282E0000}"/>
    <cellStyle name="標準 2 7 2 2 3 5 2" xfId="20498" xr:uid="{00000000-0005-0000-0000-0000292E0000}"/>
    <cellStyle name="標準 2 7 2 2 3 5 2 2" xfId="44297" xr:uid="{BD74D09C-CE08-472A-974E-4164FD3ADA0F}"/>
    <cellStyle name="標準 2 7 2 2 3 5 3" xfId="12568" xr:uid="{00000000-0005-0000-0000-00002A2E0000}"/>
    <cellStyle name="標準 2 7 2 2 3 5 3 2" xfId="36367" xr:uid="{D9FB5F86-3836-46DF-B0A7-68B3093D04C7}"/>
    <cellStyle name="標準 2 7 2 2 3 5 4" xfId="28444" xr:uid="{FB2B493F-B690-42DA-9F36-54ABE89C143F}"/>
    <cellStyle name="標準 2 7 2 2 3 6" xfId="5941" xr:uid="{00000000-0005-0000-0000-00002B2E0000}"/>
    <cellStyle name="標準 2 7 2 2 3 6 2" xfId="16533" xr:uid="{00000000-0005-0000-0000-00002C2E0000}"/>
    <cellStyle name="標準 2 7 2 2 3 6 2 2" xfId="40332" xr:uid="{AAFFF9EB-C4E5-4A63-98A9-A4EE99D5BBA7}"/>
    <cellStyle name="標準 2 7 2 2 3 6 3" xfId="29763" xr:uid="{3293E950-9C0A-4BAC-A05A-0DF0184B38B0}"/>
    <cellStyle name="標準 2 7 2 2 3 7" xfId="21820" xr:uid="{00000000-0005-0000-0000-00002D2E0000}"/>
    <cellStyle name="標準 2 7 2 2 3 7 2" xfId="45616" xr:uid="{3B034AB8-9238-402E-9653-752D89C07A77}"/>
    <cellStyle name="標準 2 7 2 2 3 8" xfId="8603" xr:uid="{00000000-0005-0000-0000-00002E2E0000}"/>
    <cellStyle name="標準 2 7 2 2 3 8 2" xfId="32402" xr:uid="{8539F167-54F8-4695-BA31-35E023A3ED94}"/>
    <cellStyle name="標準 2 7 2 2 3 9" xfId="24478" xr:uid="{452C55B0-2C81-4218-968B-E0427823C556}"/>
    <cellStyle name="標準 2 7 2 2 4" xfId="952" xr:uid="{00000000-0005-0000-0000-00002F2E0000}"/>
    <cellStyle name="標準 2 7 2 2 4 2" xfId="3627" xr:uid="{00000000-0005-0000-0000-0000302E0000}"/>
    <cellStyle name="標準 2 7 2 2 4 2 2" xfId="7613" xr:uid="{00000000-0005-0000-0000-0000312E0000}"/>
    <cellStyle name="標準 2 7 2 2 4 2 2 2" xfId="15541" xr:uid="{00000000-0005-0000-0000-0000322E0000}"/>
    <cellStyle name="標準 2 7 2 2 4 2 2 2 2" xfId="39340" xr:uid="{276768EA-2AF9-4045-AC7F-5A6AEB777690}"/>
    <cellStyle name="標準 2 7 2 2 4 2 2 3" xfId="31412" xr:uid="{CB1C676B-B855-402F-A4B1-61527D0ED228}"/>
    <cellStyle name="標準 2 7 2 2 4 2 3" xfId="19506" xr:uid="{00000000-0005-0000-0000-0000332E0000}"/>
    <cellStyle name="標準 2 7 2 2 4 2 3 2" xfId="43305" xr:uid="{66442789-F9E0-4A2C-89C3-27C0814959AF}"/>
    <cellStyle name="標準 2 7 2 2 4 2 4" xfId="23471" xr:uid="{00000000-0005-0000-0000-0000342E0000}"/>
    <cellStyle name="標準 2 7 2 2 4 2 4 2" xfId="47265" xr:uid="{3B20E9B2-D600-441E-B5CB-8AE8CD9DE57A}"/>
    <cellStyle name="標準 2 7 2 2 4 2 5" xfId="11576" xr:uid="{00000000-0005-0000-0000-0000352E0000}"/>
    <cellStyle name="標準 2 7 2 2 4 2 5 2" xfId="35375" xr:uid="{CE846925-DC14-4E14-A589-C4FF2D6D85DF}"/>
    <cellStyle name="標準 2 7 2 2 4 2 6" xfId="27452" xr:uid="{9AC16798-E936-430D-BD8E-6293D43CD343}"/>
    <cellStyle name="標準 2 7 2 2 4 3" xfId="2305" xr:uid="{00000000-0005-0000-0000-0000362E0000}"/>
    <cellStyle name="標準 2 7 2 2 4 3 2" xfId="14219" xr:uid="{00000000-0005-0000-0000-0000372E0000}"/>
    <cellStyle name="標準 2 7 2 2 4 3 2 2" xfId="38018" xr:uid="{84E67248-4360-4D4E-95B7-9993C137E314}"/>
    <cellStyle name="標準 2 7 2 2 4 3 3" xfId="18184" xr:uid="{00000000-0005-0000-0000-0000382E0000}"/>
    <cellStyle name="標準 2 7 2 2 4 3 3 2" xfId="41983" xr:uid="{0CFC3C39-5FE4-4DE5-BB4C-E6892E374D94}"/>
    <cellStyle name="標準 2 7 2 2 4 3 4" xfId="10254" xr:uid="{00000000-0005-0000-0000-0000392E0000}"/>
    <cellStyle name="標準 2 7 2 2 4 3 4 2" xfId="34053" xr:uid="{8965E016-0E57-4594-BC30-8CBAE0E9A6EA}"/>
    <cellStyle name="標準 2 7 2 2 4 3 5" xfId="26130" xr:uid="{C4729283-D953-4290-89D8-B8631D255C1D}"/>
    <cellStyle name="標準 2 7 2 2 4 4" xfId="4948" xr:uid="{00000000-0005-0000-0000-00003A2E0000}"/>
    <cellStyle name="標準 2 7 2 2 4 4 2" xfId="20827" xr:uid="{00000000-0005-0000-0000-00003B2E0000}"/>
    <cellStyle name="標準 2 7 2 2 4 4 2 2" xfId="44626" xr:uid="{C7012191-2899-491A-9DFC-812BCFB3310B}"/>
    <cellStyle name="標準 2 7 2 2 4 4 3" xfId="12897" xr:uid="{00000000-0005-0000-0000-00003C2E0000}"/>
    <cellStyle name="標準 2 7 2 2 4 4 3 2" xfId="36696" xr:uid="{93DAA0FB-C1EF-426C-A7CF-E9E5C502A20E}"/>
    <cellStyle name="標準 2 7 2 2 4 4 4" xfId="28773" xr:uid="{6DA38A72-F7E0-4611-8A71-98194B4FCED5}"/>
    <cellStyle name="標準 2 7 2 2 4 5" xfId="6270" xr:uid="{00000000-0005-0000-0000-00003D2E0000}"/>
    <cellStyle name="標準 2 7 2 2 4 5 2" xfId="16862" xr:uid="{00000000-0005-0000-0000-00003E2E0000}"/>
    <cellStyle name="標準 2 7 2 2 4 5 2 2" xfId="40661" xr:uid="{E2685BD8-025D-4197-AE73-8BD688708AAD}"/>
    <cellStyle name="標準 2 7 2 2 4 5 3" xfId="30092" xr:uid="{F72269A3-15C1-4E48-9314-88ECD9B1F248}"/>
    <cellStyle name="標準 2 7 2 2 4 6" xfId="22149" xr:uid="{00000000-0005-0000-0000-00003F2E0000}"/>
    <cellStyle name="標準 2 7 2 2 4 6 2" xfId="45945" xr:uid="{F810EA98-8C12-4F8C-9BAF-06B7B8D4012A}"/>
    <cellStyle name="標準 2 7 2 2 4 7" xfId="8932" xr:uid="{00000000-0005-0000-0000-0000402E0000}"/>
    <cellStyle name="標準 2 7 2 2 4 7 2" xfId="32731" xr:uid="{2692FCC8-C865-4DC0-A2A9-C68C289AED7D}"/>
    <cellStyle name="標準 2 7 2 2 4 8" xfId="24808" xr:uid="{610C0E4C-8655-4218-840E-06EF643E3D29}"/>
    <cellStyle name="標準 2 7 2 2 5" xfId="3016" xr:uid="{00000000-0005-0000-0000-0000412E0000}"/>
    <cellStyle name="標準 2 7 2 2 5 2" xfId="7003" xr:uid="{00000000-0005-0000-0000-0000422E0000}"/>
    <cellStyle name="標準 2 7 2 2 5 2 2" xfId="14930" xr:uid="{00000000-0005-0000-0000-0000432E0000}"/>
    <cellStyle name="標準 2 7 2 2 5 2 2 2" xfId="38729" xr:uid="{3CD7F1A5-3B43-47D0-B5D7-6B66DC9869AC}"/>
    <cellStyle name="標準 2 7 2 2 5 2 3" xfId="30802" xr:uid="{A0E72B42-6EA6-4A64-969E-D7352CE1C5C6}"/>
    <cellStyle name="標準 2 7 2 2 5 3" xfId="18895" xr:uid="{00000000-0005-0000-0000-0000442E0000}"/>
    <cellStyle name="標準 2 7 2 2 5 3 2" xfId="42694" xr:uid="{2350866B-4C7A-4290-91F0-EF1509B3D494}"/>
    <cellStyle name="標準 2 7 2 2 5 4" xfId="22861" xr:uid="{00000000-0005-0000-0000-0000452E0000}"/>
    <cellStyle name="標準 2 7 2 2 5 4 2" xfId="46655" xr:uid="{D549437D-C8EA-44EE-9F3A-B0A834C646EF}"/>
    <cellStyle name="標準 2 7 2 2 5 5" xfId="10965" xr:uid="{00000000-0005-0000-0000-0000462E0000}"/>
    <cellStyle name="標準 2 7 2 2 5 5 2" xfId="34764" xr:uid="{1A343679-75AF-4F0F-8B79-59B7B451BE47}"/>
    <cellStyle name="標準 2 7 2 2 5 6" xfId="26841" xr:uid="{E7DBC4B6-D0A4-41BB-96A0-A6C72EF6FFB0}"/>
    <cellStyle name="標準 2 7 2 2 6" xfId="1694" xr:uid="{00000000-0005-0000-0000-0000472E0000}"/>
    <cellStyle name="標準 2 7 2 2 6 2" xfId="13608" xr:uid="{00000000-0005-0000-0000-0000482E0000}"/>
    <cellStyle name="標準 2 7 2 2 6 2 2" xfId="37407" xr:uid="{651F3638-5157-41C8-AE8E-13FF472B6DEF}"/>
    <cellStyle name="標準 2 7 2 2 6 3" xfId="17573" xr:uid="{00000000-0005-0000-0000-0000492E0000}"/>
    <cellStyle name="標準 2 7 2 2 6 3 2" xfId="41372" xr:uid="{3E08FBD6-B24A-492F-8E5C-152463828AD1}"/>
    <cellStyle name="標準 2 7 2 2 6 4" xfId="9643" xr:uid="{00000000-0005-0000-0000-00004A2E0000}"/>
    <cellStyle name="標準 2 7 2 2 6 4 2" xfId="33442" xr:uid="{2F80EE8B-8B14-4FD4-B1C9-052EC1CA834A}"/>
    <cellStyle name="標準 2 7 2 2 6 5" xfId="25519" xr:uid="{06B2133C-E590-4EBC-B52D-A8619881EB68}"/>
    <cellStyle name="標準 2 7 2 2 7" xfId="4338" xr:uid="{00000000-0005-0000-0000-00004B2E0000}"/>
    <cellStyle name="標準 2 7 2 2 7 2" xfId="20217" xr:uid="{00000000-0005-0000-0000-00004C2E0000}"/>
    <cellStyle name="標準 2 7 2 2 7 2 2" xfId="44016" xr:uid="{7D1A952F-16B0-4ABC-A917-4D28D5543A84}"/>
    <cellStyle name="標準 2 7 2 2 7 3" xfId="12287" xr:uid="{00000000-0005-0000-0000-00004D2E0000}"/>
    <cellStyle name="標準 2 7 2 2 7 3 2" xfId="36086" xr:uid="{660D4E4C-08D6-41C6-BA70-5420F14C8373}"/>
    <cellStyle name="標準 2 7 2 2 7 4" xfId="28163" xr:uid="{3AA469DD-2705-46A1-BDBD-2B47C4ADE479}"/>
    <cellStyle name="標準 2 7 2 2 8" xfId="5660" xr:uid="{00000000-0005-0000-0000-00004E2E0000}"/>
    <cellStyle name="標準 2 7 2 2 8 2" xfId="16252" xr:uid="{00000000-0005-0000-0000-00004F2E0000}"/>
    <cellStyle name="標準 2 7 2 2 8 2 2" xfId="40051" xr:uid="{0DC4E4C9-2F09-4126-A050-E3303A601AA7}"/>
    <cellStyle name="標準 2 7 2 2 8 3" xfId="29482" xr:uid="{D93503F7-C6CD-4509-8D26-EDB64C40FAA8}"/>
    <cellStyle name="標準 2 7 2 2 9" xfId="21539" xr:uid="{00000000-0005-0000-0000-0000502E0000}"/>
    <cellStyle name="標準 2 7 2 2 9 2" xfId="45335" xr:uid="{871D683E-8F91-4B05-8826-FB4A8A9DADD6}"/>
    <cellStyle name="標準 2 7 2 3" xfId="318" xr:uid="{00000000-0005-0000-0000-0000512E0000}"/>
    <cellStyle name="標準 2 7 2 3 10" xfId="8323" xr:uid="{00000000-0005-0000-0000-0000522E0000}"/>
    <cellStyle name="標準 2 7 2 3 10 2" xfId="32122" xr:uid="{633CA0FE-5AE1-4A0B-83B1-0A43336A20CD}"/>
    <cellStyle name="標準 2 7 2 3 11" xfId="24198" xr:uid="{39B0F70C-8BDC-40EF-BD39-CB3B9D96E3B5}"/>
    <cellStyle name="標準 2 7 2 3 2" xfId="431" xr:uid="{00000000-0005-0000-0000-0000532E0000}"/>
    <cellStyle name="標準 2 7 2 3 2 10" xfId="24311" xr:uid="{02FBBF7B-F025-49B1-89E8-8140F5FBD401}"/>
    <cellStyle name="標準 2 7 2 3 2 2" xfId="713" xr:uid="{00000000-0005-0000-0000-0000542E0000}"/>
    <cellStyle name="標準 2 7 2 3 2 2 2" xfId="1347" xr:uid="{00000000-0005-0000-0000-0000552E0000}"/>
    <cellStyle name="標準 2 7 2 3 2 2 2 2" xfId="4022" xr:uid="{00000000-0005-0000-0000-0000562E0000}"/>
    <cellStyle name="標準 2 7 2 3 2 2 2 2 2" xfId="8008" xr:uid="{00000000-0005-0000-0000-0000572E0000}"/>
    <cellStyle name="標準 2 7 2 3 2 2 2 2 2 2" xfId="15936" xr:uid="{00000000-0005-0000-0000-0000582E0000}"/>
    <cellStyle name="標準 2 7 2 3 2 2 2 2 2 2 2" xfId="39735" xr:uid="{EC42DD70-72ED-4DB7-BA5E-1C81C5F064EA}"/>
    <cellStyle name="標準 2 7 2 3 2 2 2 2 2 3" xfId="31807" xr:uid="{0EF94D61-5156-4BE6-8BD1-EEE8F78F8198}"/>
    <cellStyle name="標準 2 7 2 3 2 2 2 2 3" xfId="19901" xr:uid="{00000000-0005-0000-0000-0000592E0000}"/>
    <cellStyle name="標準 2 7 2 3 2 2 2 2 3 2" xfId="43700" xr:uid="{2A532B58-8BE6-4719-9E72-90EF8FECC984}"/>
    <cellStyle name="標準 2 7 2 3 2 2 2 2 4" xfId="23866" xr:uid="{00000000-0005-0000-0000-00005A2E0000}"/>
    <cellStyle name="標準 2 7 2 3 2 2 2 2 4 2" xfId="47660" xr:uid="{0CD7B20F-227A-4636-AAD6-04797E547D3C}"/>
    <cellStyle name="標準 2 7 2 3 2 2 2 2 5" xfId="11971" xr:uid="{00000000-0005-0000-0000-00005B2E0000}"/>
    <cellStyle name="標準 2 7 2 3 2 2 2 2 5 2" xfId="35770" xr:uid="{14A9F25E-4BC1-48E1-A566-1BB0548C7D9D}"/>
    <cellStyle name="標準 2 7 2 3 2 2 2 2 6" xfId="27847" xr:uid="{F642A8AA-14D1-442B-8AA6-FD8B18B7552B}"/>
    <cellStyle name="標準 2 7 2 3 2 2 2 3" xfId="2700" xr:uid="{00000000-0005-0000-0000-00005C2E0000}"/>
    <cellStyle name="標準 2 7 2 3 2 2 2 3 2" xfId="14614" xr:uid="{00000000-0005-0000-0000-00005D2E0000}"/>
    <cellStyle name="標準 2 7 2 3 2 2 2 3 2 2" xfId="38413" xr:uid="{069119D6-CDBF-414D-A6D6-43E1B94195DB}"/>
    <cellStyle name="標準 2 7 2 3 2 2 2 3 3" xfId="18579" xr:uid="{00000000-0005-0000-0000-00005E2E0000}"/>
    <cellStyle name="標準 2 7 2 3 2 2 2 3 3 2" xfId="42378" xr:uid="{210A1C92-A362-4E21-8A7A-DE7497A4A38F}"/>
    <cellStyle name="標準 2 7 2 3 2 2 2 3 4" xfId="10649" xr:uid="{00000000-0005-0000-0000-00005F2E0000}"/>
    <cellStyle name="標準 2 7 2 3 2 2 2 3 4 2" xfId="34448" xr:uid="{2AA9E327-2CCF-44CC-A035-6D95D611983B}"/>
    <cellStyle name="標準 2 7 2 3 2 2 2 3 5" xfId="26525" xr:uid="{0DDC487B-9D4A-41BD-A08C-8AA9362C97E5}"/>
    <cellStyle name="標準 2 7 2 3 2 2 2 4" xfId="5343" xr:uid="{00000000-0005-0000-0000-0000602E0000}"/>
    <cellStyle name="標準 2 7 2 3 2 2 2 4 2" xfId="21222" xr:uid="{00000000-0005-0000-0000-0000612E0000}"/>
    <cellStyle name="標準 2 7 2 3 2 2 2 4 2 2" xfId="45021" xr:uid="{D5E196DA-D9CA-4443-AE3F-923C73A5F834}"/>
    <cellStyle name="標準 2 7 2 3 2 2 2 4 3" xfId="13292" xr:uid="{00000000-0005-0000-0000-0000622E0000}"/>
    <cellStyle name="標準 2 7 2 3 2 2 2 4 3 2" xfId="37091" xr:uid="{60DF2D28-2045-479A-A5AD-8FDBDEF03F94}"/>
    <cellStyle name="標準 2 7 2 3 2 2 2 4 4" xfId="29168" xr:uid="{C1384224-AE24-48ED-BD7B-14ED22373562}"/>
    <cellStyle name="標準 2 7 2 3 2 2 2 5" xfId="6665" xr:uid="{00000000-0005-0000-0000-0000632E0000}"/>
    <cellStyle name="標準 2 7 2 3 2 2 2 5 2" xfId="17257" xr:uid="{00000000-0005-0000-0000-0000642E0000}"/>
    <cellStyle name="標準 2 7 2 3 2 2 2 5 2 2" xfId="41056" xr:uid="{3CDA032F-9C6F-4024-B8E9-BACCAA6D0A4A}"/>
    <cellStyle name="標準 2 7 2 3 2 2 2 5 3" xfId="30487" xr:uid="{D1239D47-F1DB-4673-BCB8-2C8621CD7CA7}"/>
    <cellStyle name="標準 2 7 2 3 2 2 2 6" xfId="22544" xr:uid="{00000000-0005-0000-0000-0000652E0000}"/>
    <cellStyle name="標準 2 7 2 3 2 2 2 6 2" xfId="46340" xr:uid="{9D7CBB75-DA07-4A01-81EB-BFCF6BBCEEA2}"/>
    <cellStyle name="標準 2 7 2 3 2 2 2 7" xfId="9327" xr:uid="{00000000-0005-0000-0000-0000662E0000}"/>
    <cellStyle name="標準 2 7 2 3 2 2 2 7 2" xfId="33126" xr:uid="{F59EA4DE-3793-4A88-8F39-81EAD2A6E8F2}"/>
    <cellStyle name="標準 2 7 2 3 2 2 2 8" xfId="25203" xr:uid="{D20AD333-D1BE-4BCB-A6F6-30EFDF078FF0}"/>
    <cellStyle name="標準 2 7 2 3 2 2 3" xfId="3411" xr:uid="{00000000-0005-0000-0000-0000672E0000}"/>
    <cellStyle name="標準 2 7 2 3 2 2 3 2" xfId="7398" xr:uid="{00000000-0005-0000-0000-0000682E0000}"/>
    <cellStyle name="標準 2 7 2 3 2 2 3 2 2" xfId="15325" xr:uid="{00000000-0005-0000-0000-0000692E0000}"/>
    <cellStyle name="標準 2 7 2 3 2 2 3 2 2 2" xfId="39124" xr:uid="{3B3A3EBD-DB8A-4FCB-A87C-431E30C4B05D}"/>
    <cellStyle name="標準 2 7 2 3 2 2 3 2 3" xfId="31197" xr:uid="{860DF14A-BE8E-4CF8-8CEE-6208EE105952}"/>
    <cellStyle name="標準 2 7 2 3 2 2 3 3" xfId="19290" xr:uid="{00000000-0005-0000-0000-00006A2E0000}"/>
    <cellStyle name="標準 2 7 2 3 2 2 3 3 2" xfId="43089" xr:uid="{C062D2BF-1A5D-4138-A388-596DFB39811C}"/>
    <cellStyle name="標準 2 7 2 3 2 2 3 4" xfId="23256" xr:uid="{00000000-0005-0000-0000-00006B2E0000}"/>
    <cellStyle name="標準 2 7 2 3 2 2 3 4 2" xfId="47050" xr:uid="{504D4EE7-8A73-4F9F-9866-4B71BF27C404}"/>
    <cellStyle name="標準 2 7 2 3 2 2 3 5" xfId="11360" xr:uid="{00000000-0005-0000-0000-00006C2E0000}"/>
    <cellStyle name="標準 2 7 2 3 2 2 3 5 2" xfId="35159" xr:uid="{117E7D37-CAF8-4BB2-9456-1764A762045F}"/>
    <cellStyle name="標準 2 7 2 3 2 2 3 6" xfId="27236" xr:uid="{E70D9645-86F1-4330-949D-220E0B79D434}"/>
    <cellStyle name="標準 2 7 2 3 2 2 4" xfId="2089" xr:uid="{00000000-0005-0000-0000-00006D2E0000}"/>
    <cellStyle name="標準 2 7 2 3 2 2 4 2" xfId="14003" xr:uid="{00000000-0005-0000-0000-00006E2E0000}"/>
    <cellStyle name="標準 2 7 2 3 2 2 4 2 2" xfId="37802" xr:uid="{8213AF8F-E21F-465E-A7B1-BF85352E6FFD}"/>
    <cellStyle name="標準 2 7 2 3 2 2 4 3" xfId="17968" xr:uid="{00000000-0005-0000-0000-00006F2E0000}"/>
    <cellStyle name="標準 2 7 2 3 2 2 4 3 2" xfId="41767" xr:uid="{6F95976A-B249-44AC-A783-ACFE7FCED569}"/>
    <cellStyle name="標準 2 7 2 3 2 2 4 4" xfId="10038" xr:uid="{00000000-0005-0000-0000-0000702E0000}"/>
    <cellStyle name="標準 2 7 2 3 2 2 4 4 2" xfId="33837" xr:uid="{F5574724-5DD8-4170-AB12-39C67D85D44F}"/>
    <cellStyle name="標準 2 7 2 3 2 2 4 5" xfId="25914" xr:uid="{031F6B78-4079-42E6-99E0-F2E1A908A45B}"/>
    <cellStyle name="標準 2 7 2 3 2 2 5" xfId="4733" xr:uid="{00000000-0005-0000-0000-0000712E0000}"/>
    <cellStyle name="標準 2 7 2 3 2 2 5 2" xfId="20612" xr:uid="{00000000-0005-0000-0000-0000722E0000}"/>
    <cellStyle name="標準 2 7 2 3 2 2 5 2 2" xfId="44411" xr:uid="{BA5EDE1A-6A63-45A9-AA89-23751A139A91}"/>
    <cellStyle name="標準 2 7 2 3 2 2 5 3" xfId="12682" xr:uid="{00000000-0005-0000-0000-0000732E0000}"/>
    <cellStyle name="標準 2 7 2 3 2 2 5 3 2" xfId="36481" xr:uid="{EB2FBE58-B6B3-4C35-B094-6CBCF24CDD40}"/>
    <cellStyle name="標準 2 7 2 3 2 2 5 4" xfId="28558" xr:uid="{93504B3D-B06A-46AE-8D9F-EC95DB5BBB3C}"/>
    <cellStyle name="標準 2 7 2 3 2 2 6" xfId="6055" xr:uid="{00000000-0005-0000-0000-0000742E0000}"/>
    <cellStyle name="標準 2 7 2 3 2 2 6 2" xfId="16647" xr:uid="{00000000-0005-0000-0000-0000752E0000}"/>
    <cellStyle name="標準 2 7 2 3 2 2 6 2 2" xfId="40446" xr:uid="{BD7FB284-993C-448D-80A4-53D6E044E564}"/>
    <cellStyle name="標準 2 7 2 3 2 2 6 3" xfId="29877" xr:uid="{D059A1A1-1E72-47E6-909E-1CE79C109777}"/>
    <cellStyle name="標準 2 7 2 3 2 2 7" xfId="21934" xr:uid="{00000000-0005-0000-0000-0000762E0000}"/>
    <cellStyle name="標準 2 7 2 3 2 2 7 2" xfId="45730" xr:uid="{0688F194-187D-4E49-859B-5952AD12D11A}"/>
    <cellStyle name="標準 2 7 2 3 2 2 8" xfId="8717" xr:uid="{00000000-0005-0000-0000-0000772E0000}"/>
    <cellStyle name="標準 2 7 2 3 2 2 8 2" xfId="32516" xr:uid="{495AEE64-502B-46B5-B138-3FB5F129B4E4}"/>
    <cellStyle name="標準 2 7 2 3 2 2 9" xfId="24592" xr:uid="{F3C4BE6F-7828-4E5E-B5DF-71BCBB888C3E}"/>
    <cellStyle name="標準 2 7 2 3 2 3" xfId="1066" xr:uid="{00000000-0005-0000-0000-0000782E0000}"/>
    <cellStyle name="標準 2 7 2 3 2 3 2" xfId="3741" xr:uid="{00000000-0005-0000-0000-0000792E0000}"/>
    <cellStyle name="標準 2 7 2 3 2 3 2 2" xfId="7727" xr:uid="{00000000-0005-0000-0000-00007A2E0000}"/>
    <cellStyle name="標準 2 7 2 3 2 3 2 2 2" xfId="15655" xr:uid="{00000000-0005-0000-0000-00007B2E0000}"/>
    <cellStyle name="標準 2 7 2 3 2 3 2 2 2 2" xfId="39454" xr:uid="{521CCDF1-C6BC-4E6B-844C-9AFD11A68E44}"/>
    <cellStyle name="標準 2 7 2 3 2 3 2 2 3" xfId="31526" xr:uid="{80BCF1A3-AA80-4BEB-9F9A-CB64A15DA557}"/>
    <cellStyle name="標準 2 7 2 3 2 3 2 3" xfId="19620" xr:uid="{00000000-0005-0000-0000-00007C2E0000}"/>
    <cellStyle name="標準 2 7 2 3 2 3 2 3 2" xfId="43419" xr:uid="{5215D85B-0EE4-43FA-B610-45A26637FABC}"/>
    <cellStyle name="標準 2 7 2 3 2 3 2 4" xfId="23585" xr:uid="{00000000-0005-0000-0000-00007D2E0000}"/>
    <cellStyle name="標準 2 7 2 3 2 3 2 4 2" xfId="47379" xr:uid="{E2523F0C-FC6F-4C9B-87E5-E7C22D2FEC00}"/>
    <cellStyle name="標準 2 7 2 3 2 3 2 5" xfId="11690" xr:uid="{00000000-0005-0000-0000-00007E2E0000}"/>
    <cellStyle name="標準 2 7 2 3 2 3 2 5 2" xfId="35489" xr:uid="{27690C08-090A-4A65-A4EA-104A790FF1B5}"/>
    <cellStyle name="標準 2 7 2 3 2 3 2 6" xfId="27566" xr:uid="{35C358E7-F3E4-4ED5-A54A-86C8292192FD}"/>
    <cellStyle name="標準 2 7 2 3 2 3 3" xfId="2419" xr:uid="{00000000-0005-0000-0000-00007F2E0000}"/>
    <cellStyle name="標準 2 7 2 3 2 3 3 2" xfId="14333" xr:uid="{00000000-0005-0000-0000-0000802E0000}"/>
    <cellStyle name="標準 2 7 2 3 2 3 3 2 2" xfId="38132" xr:uid="{CA5045E1-74C6-499D-BCEB-E6EEB9A0CDFB}"/>
    <cellStyle name="標準 2 7 2 3 2 3 3 3" xfId="18298" xr:uid="{00000000-0005-0000-0000-0000812E0000}"/>
    <cellStyle name="標準 2 7 2 3 2 3 3 3 2" xfId="42097" xr:uid="{0809CFA5-2D17-4116-BDB7-049A64CE3D01}"/>
    <cellStyle name="標準 2 7 2 3 2 3 3 4" xfId="10368" xr:uid="{00000000-0005-0000-0000-0000822E0000}"/>
    <cellStyle name="標準 2 7 2 3 2 3 3 4 2" xfId="34167" xr:uid="{E6B03727-7C7B-461F-81F6-0BA6715A9C13}"/>
    <cellStyle name="標準 2 7 2 3 2 3 3 5" xfId="26244" xr:uid="{A27801BC-18E9-41FC-9FA5-A1CC99646E1A}"/>
    <cellStyle name="標準 2 7 2 3 2 3 4" xfId="5062" xr:uid="{00000000-0005-0000-0000-0000832E0000}"/>
    <cellStyle name="標準 2 7 2 3 2 3 4 2" xfId="20941" xr:uid="{00000000-0005-0000-0000-0000842E0000}"/>
    <cellStyle name="標準 2 7 2 3 2 3 4 2 2" xfId="44740" xr:uid="{4D93364F-0E80-4F2B-8A16-EEDF8AAEFEA0}"/>
    <cellStyle name="標準 2 7 2 3 2 3 4 3" xfId="13011" xr:uid="{00000000-0005-0000-0000-0000852E0000}"/>
    <cellStyle name="標準 2 7 2 3 2 3 4 3 2" xfId="36810" xr:uid="{45E33D27-406C-49F2-A01C-29E074F8AA95}"/>
    <cellStyle name="標準 2 7 2 3 2 3 4 4" xfId="28887" xr:uid="{8D660AE1-27B4-4B7B-997B-9897AABB2E42}"/>
    <cellStyle name="標準 2 7 2 3 2 3 5" xfId="6384" xr:uid="{00000000-0005-0000-0000-0000862E0000}"/>
    <cellStyle name="標準 2 7 2 3 2 3 5 2" xfId="16976" xr:uid="{00000000-0005-0000-0000-0000872E0000}"/>
    <cellStyle name="標準 2 7 2 3 2 3 5 2 2" xfId="40775" xr:uid="{7010839C-6CBE-4DC4-AA73-AA25AC724552}"/>
    <cellStyle name="標準 2 7 2 3 2 3 5 3" xfId="30206" xr:uid="{725686D8-E21F-4010-AF84-62072F1CAF48}"/>
    <cellStyle name="標準 2 7 2 3 2 3 6" xfId="22263" xr:uid="{00000000-0005-0000-0000-0000882E0000}"/>
    <cellStyle name="標準 2 7 2 3 2 3 6 2" xfId="46059" xr:uid="{CAC39901-49E5-4308-8CB8-3AA96A228855}"/>
    <cellStyle name="標準 2 7 2 3 2 3 7" xfId="9046" xr:uid="{00000000-0005-0000-0000-0000892E0000}"/>
    <cellStyle name="標準 2 7 2 3 2 3 7 2" xfId="32845" xr:uid="{A60A2958-AF16-431D-B27A-27BC1C00AD8D}"/>
    <cellStyle name="標準 2 7 2 3 2 3 8" xfId="24922" xr:uid="{C266A9D0-0875-4978-B5CD-C75B768DEE0A}"/>
    <cellStyle name="標準 2 7 2 3 2 4" xfId="3130" xr:uid="{00000000-0005-0000-0000-00008A2E0000}"/>
    <cellStyle name="標準 2 7 2 3 2 4 2" xfId="7117" xr:uid="{00000000-0005-0000-0000-00008B2E0000}"/>
    <cellStyle name="標準 2 7 2 3 2 4 2 2" xfId="15044" xr:uid="{00000000-0005-0000-0000-00008C2E0000}"/>
    <cellStyle name="標準 2 7 2 3 2 4 2 2 2" xfId="38843" xr:uid="{8B7EB338-2F78-4A99-882A-0BFBE64FAD15}"/>
    <cellStyle name="標準 2 7 2 3 2 4 2 3" xfId="30916" xr:uid="{2BD5F84C-C6EF-419D-A2A2-96E416E468BA}"/>
    <cellStyle name="標準 2 7 2 3 2 4 3" xfId="19009" xr:uid="{00000000-0005-0000-0000-00008D2E0000}"/>
    <cellStyle name="標準 2 7 2 3 2 4 3 2" xfId="42808" xr:uid="{8C1AF646-4F64-4855-B9DB-2EB195754B43}"/>
    <cellStyle name="標準 2 7 2 3 2 4 4" xfId="22975" xr:uid="{00000000-0005-0000-0000-00008E2E0000}"/>
    <cellStyle name="標準 2 7 2 3 2 4 4 2" xfId="46769" xr:uid="{ADE6B47A-F2A2-486E-996D-B3EDA76CF1CA}"/>
    <cellStyle name="標準 2 7 2 3 2 4 5" xfId="11079" xr:uid="{00000000-0005-0000-0000-00008F2E0000}"/>
    <cellStyle name="標準 2 7 2 3 2 4 5 2" xfId="34878" xr:uid="{7C3DB765-0A84-4438-B53B-C647161749C0}"/>
    <cellStyle name="標準 2 7 2 3 2 4 6" xfId="26955" xr:uid="{36C20345-FDEA-491A-9093-9CA443DE4F66}"/>
    <cellStyle name="標準 2 7 2 3 2 5" xfId="1808" xr:uid="{00000000-0005-0000-0000-0000902E0000}"/>
    <cellStyle name="標準 2 7 2 3 2 5 2" xfId="13722" xr:uid="{00000000-0005-0000-0000-0000912E0000}"/>
    <cellStyle name="標準 2 7 2 3 2 5 2 2" xfId="37521" xr:uid="{A782827D-2568-488C-9A3D-73B5D4B90099}"/>
    <cellStyle name="標準 2 7 2 3 2 5 3" xfId="17687" xr:uid="{00000000-0005-0000-0000-0000922E0000}"/>
    <cellStyle name="標準 2 7 2 3 2 5 3 2" xfId="41486" xr:uid="{26D4DAC9-9E78-4320-A005-7D63BD5152AF}"/>
    <cellStyle name="標準 2 7 2 3 2 5 4" xfId="9757" xr:uid="{00000000-0005-0000-0000-0000932E0000}"/>
    <cellStyle name="標準 2 7 2 3 2 5 4 2" xfId="33556" xr:uid="{20A71E13-2DE6-4B5D-8666-6D229B996A5C}"/>
    <cellStyle name="標準 2 7 2 3 2 5 5" xfId="25633" xr:uid="{184566C7-0F80-4005-8F81-CBF791AC3329}"/>
    <cellStyle name="標準 2 7 2 3 2 6" xfId="4452" xr:uid="{00000000-0005-0000-0000-0000942E0000}"/>
    <cellStyle name="標準 2 7 2 3 2 6 2" xfId="20331" xr:uid="{00000000-0005-0000-0000-0000952E0000}"/>
    <cellStyle name="標準 2 7 2 3 2 6 2 2" xfId="44130" xr:uid="{8F589AC9-76D5-4E8D-829F-5CD9237A4AED}"/>
    <cellStyle name="標準 2 7 2 3 2 6 3" xfId="12401" xr:uid="{00000000-0005-0000-0000-0000962E0000}"/>
    <cellStyle name="標準 2 7 2 3 2 6 3 2" xfId="36200" xr:uid="{414646ED-FE50-4358-84F0-80A4D81DA499}"/>
    <cellStyle name="標準 2 7 2 3 2 6 4" xfId="28277" xr:uid="{D05DE109-C783-49E8-9821-068723919547}"/>
    <cellStyle name="標準 2 7 2 3 2 7" xfId="5774" xr:uid="{00000000-0005-0000-0000-0000972E0000}"/>
    <cellStyle name="標準 2 7 2 3 2 7 2" xfId="16366" xr:uid="{00000000-0005-0000-0000-0000982E0000}"/>
    <cellStyle name="標準 2 7 2 3 2 7 2 2" xfId="40165" xr:uid="{E5656433-770A-40D4-8CD2-D88AEF6BBBAB}"/>
    <cellStyle name="標準 2 7 2 3 2 7 3" xfId="29596" xr:uid="{8F24D7EE-E414-4900-A1A1-448876CA5FC2}"/>
    <cellStyle name="標準 2 7 2 3 2 8" xfId="21653" xr:uid="{00000000-0005-0000-0000-0000992E0000}"/>
    <cellStyle name="標準 2 7 2 3 2 8 2" xfId="45449" xr:uid="{781F90E5-2094-4476-9707-1584022B0A00}"/>
    <cellStyle name="標準 2 7 2 3 2 9" xfId="8436" xr:uid="{00000000-0005-0000-0000-00009A2E0000}"/>
    <cellStyle name="標準 2 7 2 3 2 9 2" xfId="32235" xr:uid="{B6198CBF-3E8F-474B-8886-738D45377BB1}"/>
    <cellStyle name="標準 2 7 2 3 3" xfId="600" xr:uid="{00000000-0005-0000-0000-00009B2E0000}"/>
    <cellStyle name="標準 2 7 2 3 3 2" xfId="1234" xr:uid="{00000000-0005-0000-0000-00009C2E0000}"/>
    <cellStyle name="標準 2 7 2 3 3 2 2" xfId="3909" xr:uid="{00000000-0005-0000-0000-00009D2E0000}"/>
    <cellStyle name="標準 2 7 2 3 3 2 2 2" xfId="7895" xr:uid="{00000000-0005-0000-0000-00009E2E0000}"/>
    <cellStyle name="標準 2 7 2 3 3 2 2 2 2" xfId="15823" xr:uid="{00000000-0005-0000-0000-00009F2E0000}"/>
    <cellStyle name="標準 2 7 2 3 3 2 2 2 2 2" xfId="39622" xr:uid="{C0D6B829-9514-45D3-BB49-CB0573CE6275}"/>
    <cellStyle name="標準 2 7 2 3 3 2 2 2 3" xfId="31694" xr:uid="{F2ABA658-9202-473A-A45C-6714F238573F}"/>
    <cellStyle name="標準 2 7 2 3 3 2 2 3" xfId="19788" xr:uid="{00000000-0005-0000-0000-0000A02E0000}"/>
    <cellStyle name="標準 2 7 2 3 3 2 2 3 2" xfId="43587" xr:uid="{F9B6E446-0226-44E6-8886-F52F92B96EDE}"/>
    <cellStyle name="標準 2 7 2 3 3 2 2 4" xfId="23753" xr:uid="{00000000-0005-0000-0000-0000A12E0000}"/>
    <cellStyle name="標準 2 7 2 3 3 2 2 4 2" xfId="47547" xr:uid="{F6D1BB44-E265-4CC7-A7B5-06CAA7DDB2D5}"/>
    <cellStyle name="標準 2 7 2 3 3 2 2 5" xfId="11858" xr:uid="{00000000-0005-0000-0000-0000A22E0000}"/>
    <cellStyle name="標準 2 7 2 3 3 2 2 5 2" xfId="35657" xr:uid="{FF0A9D6F-825E-4F84-AB20-3AC6B73696AD}"/>
    <cellStyle name="標準 2 7 2 3 3 2 2 6" xfId="27734" xr:uid="{3A649C78-FBC4-45A1-8F1C-05D4BC022744}"/>
    <cellStyle name="標準 2 7 2 3 3 2 3" xfId="2587" xr:uid="{00000000-0005-0000-0000-0000A32E0000}"/>
    <cellStyle name="標準 2 7 2 3 3 2 3 2" xfId="14501" xr:uid="{00000000-0005-0000-0000-0000A42E0000}"/>
    <cellStyle name="標準 2 7 2 3 3 2 3 2 2" xfId="38300" xr:uid="{2CD97B35-B4ED-4121-8F61-8DB3C7D7DC87}"/>
    <cellStyle name="標準 2 7 2 3 3 2 3 3" xfId="18466" xr:uid="{00000000-0005-0000-0000-0000A52E0000}"/>
    <cellStyle name="標準 2 7 2 3 3 2 3 3 2" xfId="42265" xr:uid="{1CDDC3B1-987E-4FEB-B906-D959D8A9F5EE}"/>
    <cellStyle name="標準 2 7 2 3 3 2 3 4" xfId="10536" xr:uid="{00000000-0005-0000-0000-0000A62E0000}"/>
    <cellStyle name="標準 2 7 2 3 3 2 3 4 2" xfId="34335" xr:uid="{6FC2E377-D9C1-4FEF-B629-924B18677FE7}"/>
    <cellStyle name="標準 2 7 2 3 3 2 3 5" xfId="26412" xr:uid="{2DA051CB-8C67-43E2-A585-B92668247A6F}"/>
    <cellStyle name="標準 2 7 2 3 3 2 4" xfId="5230" xr:uid="{00000000-0005-0000-0000-0000A72E0000}"/>
    <cellStyle name="標準 2 7 2 3 3 2 4 2" xfId="21109" xr:uid="{00000000-0005-0000-0000-0000A82E0000}"/>
    <cellStyle name="標準 2 7 2 3 3 2 4 2 2" xfId="44908" xr:uid="{E0587C56-9B92-4766-ABD7-7D9C55E7BC4D}"/>
    <cellStyle name="標準 2 7 2 3 3 2 4 3" xfId="13179" xr:uid="{00000000-0005-0000-0000-0000A92E0000}"/>
    <cellStyle name="標準 2 7 2 3 3 2 4 3 2" xfId="36978" xr:uid="{E7A7B732-D756-4445-8902-15F37F04C90F}"/>
    <cellStyle name="標準 2 7 2 3 3 2 4 4" xfId="29055" xr:uid="{FC0063ED-84F8-4F39-8D72-4A992A9A79E0}"/>
    <cellStyle name="標準 2 7 2 3 3 2 5" xfId="6552" xr:uid="{00000000-0005-0000-0000-0000AA2E0000}"/>
    <cellStyle name="標準 2 7 2 3 3 2 5 2" xfId="17144" xr:uid="{00000000-0005-0000-0000-0000AB2E0000}"/>
    <cellStyle name="標準 2 7 2 3 3 2 5 2 2" xfId="40943" xr:uid="{276458E0-C04C-43DA-A70B-2447E6578600}"/>
    <cellStyle name="標準 2 7 2 3 3 2 5 3" xfId="30374" xr:uid="{3FC56480-782D-4325-B943-83791A48B0D0}"/>
    <cellStyle name="標準 2 7 2 3 3 2 6" xfId="22431" xr:uid="{00000000-0005-0000-0000-0000AC2E0000}"/>
    <cellStyle name="標準 2 7 2 3 3 2 6 2" xfId="46227" xr:uid="{47971027-6073-4B28-9506-642CF3CEC2E1}"/>
    <cellStyle name="標準 2 7 2 3 3 2 7" xfId="9214" xr:uid="{00000000-0005-0000-0000-0000AD2E0000}"/>
    <cellStyle name="標準 2 7 2 3 3 2 7 2" xfId="33013" xr:uid="{E1A9370A-9D66-401D-A202-9B47C5D249B9}"/>
    <cellStyle name="標準 2 7 2 3 3 2 8" xfId="25090" xr:uid="{724C988B-79F5-4CAF-9F16-AE83A0CE6D83}"/>
    <cellStyle name="標準 2 7 2 3 3 3" xfId="3298" xr:uid="{00000000-0005-0000-0000-0000AE2E0000}"/>
    <cellStyle name="標準 2 7 2 3 3 3 2" xfId="7285" xr:uid="{00000000-0005-0000-0000-0000AF2E0000}"/>
    <cellStyle name="標準 2 7 2 3 3 3 2 2" xfId="15212" xr:uid="{00000000-0005-0000-0000-0000B02E0000}"/>
    <cellStyle name="標準 2 7 2 3 3 3 2 2 2" xfId="39011" xr:uid="{31F0AFEB-C5D3-45ED-891A-54D51CDB1B23}"/>
    <cellStyle name="標準 2 7 2 3 3 3 2 3" xfId="31084" xr:uid="{DB24B1BB-D8B4-48B5-A28C-1EFC97D59F1D}"/>
    <cellStyle name="標準 2 7 2 3 3 3 3" xfId="19177" xr:uid="{00000000-0005-0000-0000-0000B12E0000}"/>
    <cellStyle name="標準 2 7 2 3 3 3 3 2" xfId="42976" xr:uid="{6CDA82FB-94C3-45AC-871C-B23EFD32E94E}"/>
    <cellStyle name="標準 2 7 2 3 3 3 4" xfId="23143" xr:uid="{00000000-0005-0000-0000-0000B22E0000}"/>
    <cellStyle name="標準 2 7 2 3 3 3 4 2" xfId="46937" xr:uid="{1602FB4D-4619-468B-A244-37BA30EB4E06}"/>
    <cellStyle name="標準 2 7 2 3 3 3 5" xfId="11247" xr:uid="{00000000-0005-0000-0000-0000B32E0000}"/>
    <cellStyle name="標準 2 7 2 3 3 3 5 2" xfId="35046" xr:uid="{DB2C6F6B-27C2-42F1-8876-26060BE988F1}"/>
    <cellStyle name="標準 2 7 2 3 3 3 6" xfId="27123" xr:uid="{3477B895-D167-42BC-ADAB-CD793C20F023}"/>
    <cellStyle name="標準 2 7 2 3 3 4" xfId="1976" xr:uid="{00000000-0005-0000-0000-0000B42E0000}"/>
    <cellStyle name="標準 2 7 2 3 3 4 2" xfId="13890" xr:uid="{00000000-0005-0000-0000-0000B52E0000}"/>
    <cellStyle name="標準 2 7 2 3 3 4 2 2" xfId="37689" xr:uid="{EEFA6541-986D-44CB-9D77-13518FDA8DEB}"/>
    <cellStyle name="標準 2 7 2 3 3 4 3" xfId="17855" xr:uid="{00000000-0005-0000-0000-0000B62E0000}"/>
    <cellStyle name="標準 2 7 2 3 3 4 3 2" xfId="41654" xr:uid="{C1B939F6-2513-4ABC-8527-8C1987167540}"/>
    <cellStyle name="標準 2 7 2 3 3 4 4" xfId="9925" xr:uid="{00000000-0005-0000-0000-0000B72E0000}"/>
    <cellStyle name="標準 2 7 2 3 3 4 4 2" xfId="33724" xr:uid="{0BF5B969-7CED-4BBD-A530-3FE087DC6D3F}"/>
    <cellStyle name="標準 2 7 2 3 3 4 5" xfId="25801" xr:uid="{281DDAE3-57E4-40C7-9C79-A5F36DA41A4D}"/>
    <cellStyle name="標準 2 7 2 3 3 5" xfId="4620" xr:uid="{00000000-0005-0000-0000-0000B82E0000}"/>
    <cellStyle name="標準 2 7 2 3 3 5 2" xfId="20499" xr:uid="{00000000-0005-0000-0000-0000B92E0000}"/>
    <cellStyle name="標準 2 7 2 3 3 5 2 2" xfId="44298" xr:uid="{D0333386-58CB-408C-8378-83A8EE2EAAC4}"/>
    <cellStyle name="標準 2 7 2 3 3 5 3" xfId="12569" xr:uid="{00000000-0005-0000-0000-0000BA2E0000}"/>
    <cellStyle name="標準 2 7 2 3 3 5 3 2" xfId="36368" xr:uid="{88E14960-6C2C-41FF-AB6B-42E898CAD312}"/>
    <cellStyle name="標準 2 7 2 3 3 5 4" xfId="28445" xr:uid="{4189C778-E818-4A90-B9D7-E20EED5230CB}"/>
    <cellStyle name="標準 2 7 2 3 3 6" xfId="5942" xr:uid="{00000000-0005-0000-0000-0000BB2E0000}"/>
    <cellStyle name="標準 2 7 2 3 3 6 2" xfId="16534" xr:uid="{00000000-0005-0000-0000-0000BC2E0000}"/>
    <cellStyle name="標準 2 7 2 3 3 6 2 2" xfId="40333" xr:uid="{E1C27C9B-0700-4F31-BCFC-646DAC4C1714}"/>
    <cellStyle name="標準 2 7 2 3 3 6 3" xfId="29764" xr:uid="{00A68427-CDA8-49E9-841F-4AA34113210E}"/>
    <cellStyle name="標準 2 7 2 3 3 7" xfId="21821" xr:uid="{00000000-0005-0000-0000-0000BD2E0000}"/>
    <cellStyle name="標準 2 7 2 3 3 7 2" xfId="45617" xr:uid="{E5D675FE-D0FE-454D-BB00-E4411851D30D}"/>
    <cellStyle name="標準 2 7 2 3 3 8" xfId="8604" xr:uid="{00000000-0005-0000-0000-0000BE2E0000}"/>
    <cellStyle name="標準 2 7 2 3 3 8 2" xfId="32403" xr:uid="{C9BB51B6-DEDC-4866-BE6B-ADAEB3794E5E}"/>
    <cellStyle name="標準 2 7 2 3 3 9" xfId="24479" xr:uid="{3C458120-8281-42FF-A672-1CDEE8033AED}"/>
    <cellStyle name="標準 2 7 2 3 4" xfId="953" xr:uid="{00000000-0005-0000-0000-0000BF2E0000}"/>
    <cellStyle name="標準 2 7 2 3 4 2" xfId="3628" xr:uid="{00000000-0005-0000-0000-0000C02E0000}"/>
    <cellStyle name="標準 2 7 2 3 4 2 2" xfId="7614" xr:uid="{00000000-0005-0000-0000-0000C12E0000}"/>
    <cellStyle name="標準 2 7 2 3 4 2 2 2" xfId="15542" xr:uid="{00000000-0005-0000-0000-0000C22E0000}"/>
    <cellStyle name="標準 2 7 2 3 4 2 2 2 2" xfId="39341" xr:uid="{5378874B-808F-42B0-B711-C7F4E4D098F8}"/>
    <cellStyle name="標準 2 7 2 3 4 2 2 3" xfId="31413" xr:uid="{A2598EA2-5647-4263-8836-571829F57149}"/>
    <cellStyle name="標準 2 7 2 3 4 2 3" xfId="19507" xr:uid="{00000000-0005-0000-0000-0000C32E0000}"/>
    <cellStyle name="標準 2 7 2 3 4 2 3 2" xfId="43306" xr:uid="{AAE11D96-F311-481C-828B-721F96343C79}"/>
    <cellStyle name="標準 2 7 2 3 4 2 4" xfId="23472" xr:uid="{00000000-0005-0000-0000-0000C42E0000}"/>
    <cellStyle name="標準 2 7 2 3 4 2 4 2" xfId="47266" xr:uid="{342BDC40-5E0E-41FA-8486-2EDE2689FF41}"/>
    <cellStyle name="標準 2 7 2 3 4 2 5" xfId="11577" xr:uid="{00000000-0005-0000-0000-0000C52E0000}"/>
    <cellStyle name="標準 2 7 2 3 4 2 5 2" xfId="35376" xr:uid="{A56EECA6-3CD7-4343-987C-39AF8BADAF2F}"/>
    <cellStyle name="標準 2 7 2 3 4 2 6" xfId="27453" xr:uid="{C9B9518D-B69D-4359-BF57-85F5C043F859}"/>
    <cellStyle name="標準 2 7 2 3 4 3" xfId="2306" xr:uid="{00000000-0005-0000-0000-0000C62E0000}"/>
    <cellStyle name="標準 2 7 2 3 4 3 2" xfId="14220" xr:uid="{00000000-0005-0000-0000-0000C72E0000}"/>
    <cellStyle name="標準 2 7 2 3 4 3 2 2" xfId="38019" xr:uid="{6261E592-21D0-43E2-B442-CCD327F1268F}"/>
    <cellStyle name="標準 2 7 2 3 4 3 3" xfId="18185" xr:uid="{00000000-0005-0000-0000-0000C82E0000}"/>
    <cellStyle name="標準 2 7 2 3 4 3 3 2" xfId="41984" xr:uid="{D71D8F77-4963-4518-87BF-D107355F82D9}"/>
    <cellStyle name="標準 2 7 2 3 4 3 4" xfId="10255" xr:uid="{00000000-0005-0000-0000-0000C92E0000}"/>
    <cellStyle name="標準 2 7 2 3 4 3 4 2" xfId="34054" xr:uid="{801CF44E-6354-40C9-B41D-5945A3D815C2}"/>
    <cellStyle name="標準 2 7 2 3 4 3 5" xfId="26131" xr:uid="{954059BB-C1DE-4D73-AF76-935C7C3C8C86}"/>
    <cellStyle name="標準 2 7 2 3 4 4" xfId="4949" xr:uid="{00000000-0005-0000-0000-0000CA2E0000}"/>
    <cellStyle name="標準 2 7 2 3 4 4 2" xfId="20828" xr:uid="{00000000-0005-0000-0000-0000CB2E0000}"/>
    <cellStyle name="標準 2 7 2 3 4 4 2 2" xfId="44627" xr:uid="{A3E46340-59DC-4E9C-8B2B-36E08ABF373C}"/>
    <cellStyle name="標準 2 7 2 3 4 4 3" xfId="12898" xr:uid="{00000000-0005-0000-0000-0000CC2E0000}"/>
    <cellStyle name="標準 2 7 2 3 4 4 3 2" xfId="36697" xr:uid="{667D8B4E-FCC0-4C5B-96BD-99AF69C3115A}"/>
    <cellStyle name="標準 2 7 2 3 4 4 4" xfId="28774" xr:uid="{50CC4FB3-90E3-484E-A638-0D5F3EF8CF8E}"/>
    <cellStyle name="標準 2 7 2 3 4 5" xfId="6271" xr:uid="{00000000-0005-0000-0000-0000CD2E0000}"/>
    <cellStyle name="標準 2 7 2 3 4 5 2" xfId="16863" xr:uid="{00000000-0005-0000-0000-0000CE2E0000}"/>
    <cellStyle name="標準 2 7 2 3 4 5 2 2" xfId="40662" xr:uid="{2568D35A-4196-4279-82DF-DDC002DBF0B6}"/>
    <cellStyle name="標準 2 7 2 3 4 5 3" xfId="30093" xr:uid="{89F5BC06-D5A1-4C80-9277-FF69AFECAED7}"/>
    <cellStyle name="標準 2 7 2 3 4 6" xfId="22150" xr:uid="{00000000-0005-0000-0000-0000CF2E0000}"/>
    <cellStyle name="標準 2 7 2 3 4 6 2" xfId="45946" xr:uid="{81D4CE1D-4EE3-46A4-8956-04C491C629E3}"/>
    <cellStyle name="標準 2 7 2 3 4 7" xfId="8933" xr:uid="{00000000-0005-0000-0000-0000D02E0000}"/>
    <cellStyle name="標準 2 7 2 3 4 7 2" xfId="32732" xr:uid="{01EF0844-04CC-44D8-912D-065A4031E644}"/>
    <cellStyle name="標準 2 7 2 3 4 8" xfId="24809" xr:uid="{9C5C1FCE-3EEA-4F58-8385-BFF9DF2B40A4}"/>
    <cellStyle name="標準 2 7 2 3 5" xfId="3017" xr:uid="{00000000-0005-0000-0000-0000D12E0000}"/>
    <cellStyle name="標準 2 7 2 3 5 2" xfId="7004" xr:uid="{00000000-0005-0000-0000-0000D22E0000}"/>
    <cellStyle name="標準 2 7 2 3 5 2 2" xfId="14931" xr:uid="{00000000-0005-0000-0000-0000D32E0000}"/>
    <cellStyle name="標準 2 7 2 3 5 2 2 2" xfId="38730" xr:uid="{A42C9D4E-78ED-472F-92D5-4564D044BFEF}"/>
    <cellStyle name="標準 2 7 2 3 5 2 3" xfId="30803" xr:uid="{D81775A5-E26E-4DB6-A477-F6D506100404}"/>
    <cellStyle name="標準 2 7 2 3 5 3" xfId="18896" xr:uid="{00000000-0005-0000-0000-0000D42E0000}"/>
    <cellStyle name="標準 2 7 2 3 5 3 2" xfId="42695" xr:uid="{312D6A08-C18D-4BD9-9F1D-4E54DB1F5139}"/>
    <cellStyle name="標準 2 7 2 3 5 4" xfId="22862" xr:uid="{00000000-0005-0000-0000-0000D52E0000}"/>
    <cellStyle name="標準 2 7 2 3 5 4 2" xfId="46656" xr:uid="{87E88C75-0078-48B5-8CE7-50EDF03B6214}"/>
    <cellStyle name="標準 2 7 2 3 5 5" xfId="10966" xr:uid="{00000000-0005-0000-0000-0000D62E0000}"/>
    <cellStyle name="標準 2 7 2 3 5 5 2" xfId="34765" xr:uid="{AA31CD75-F7E4-49EA-92A7-4A11E82753F9}"/>
    <cellStyle name="標準 2 7 2 3 5 6" xfId="26842" xr:uid="{D2055447-FA23-4952-946D-6D4F0B937D4A}"/>
    <cellStyle name="標準 2 7 2 3 6" xfId="1695" xr:uid="{00000000-0005-0000-0000-0000D72E0000}"/>
    <cellStyle name="標準 2 7 2 3 6 2" xfId="13609" xr:uid="{00000000-0005-0000-0000-0000D82E0000}"/>
    <cellStyle name="標準 2 7 2 3 6 2 2" xfId="37408" xr:uid="{666D9F48-B0B2-4FAD-B3DB-0C286412E16B}"/>
    <cellStyle name="標準 2 7 2 3 6 3" xfId="17574" xr:uid="{00000000-0005-0000-0000-0000D92E0000}"/>
    <cellStyle name="標準 2 7 2 3 6 3 2" xfId="41373" xr:uid="{951646D3-4912-403E-BD9C-1AA045279F33}"/>
    <cellStyle name="標準 2 7 2 3 6 4" xfId="9644" xr:uid="{00000000-0005-0000-0000-0000DA2E0000}"/>
    <cellStyle name="標準 2 7 2 3 6 4 2" xfId="33443" xr:uid="{4540BCB6-1EB9-456A-9C0A-75D46327492D}"/>
    <cellStyle name="標準 2 7 2 3 6 5" xfId="25520" xr:uid="{04E47D37-F8EA-4C7B-9644-12171C9F6666}"/>
    <cellStyle name="標準 2 7 2 3 7" xfId="4339" xr:uid="{00000000-0005-0000-0000-0000DB2E0000}"/>
    <cellStyle name="標準 2 7 2 3 7 2" xfId="20218" xr:uid="{00000000-0005-0000-0000-0000DC2E0000}"/>
    <cellStyle name="標準 2 7 2 3 7 2 2" xfId="44017" xr:uid="{AD272481-00D3-4308-9624-BCF900E3F0E0}"/>
    <cellStyle name="標準 2 7 2 3 7 3" xfId="12288" xr:uid="{00000000-0005-0000-0000-0000DD2E0000}"/>
    <cellStyle name="標準 2 7 2 3 7 3 2" xfId="36087" xr:uid="{7D1A18D1-DBC5-4FEE-A1FC-01116FC45380}"/>
    <cellStyle name="標準 2 7 2 3 7 4" xfId="28164" xr:uid="{5668D9A9-6E57-49C0-A18C-9C25568209A7}"/>
    <cellStyle name="標準 2 7 2 3 8" xfId="5661" xr:uid="{00000000-0005-0000-0000-0000DE2E0000}"/>
    <cellStyle name="標準 2 7 2 3 8 2" xfId="16253" xr:uid="{00000000-0005-0000-0000-0000DF2E0000}"/>
    <cellStyle name="標準 2 7 2 3 8 2 2" xfId="40052" xr:uid="{D74488E1-0576-48D8-96D0-3F486B62B31D}"/>
    <cellStyle name="標準 2 7 2 3 8 3" xfId="29483" xr:uid="{7B5FEF54-9D68-4B9B-B757-6878F2379216}"/>
    <cellStyle name="標準 2 7 2 3 9" xfId="21540" xr:uid="{00000000-0005-0000-0000-0000E02E0000}"/>
    <cellStyle name="標準 2 7 2 3 9 2" xfId="45336" xr:uid="{5980639C-296E-4406-B211-72A15B46391F}"/>
    <cellStyle name="標準 2 7 2 4" xfId="385" xr:uid="{00000000-0005-0000-0000-0000E12E0000}"/>
    <cellStyle name="標準 2 7 2 4 10" xfId="24265" xr:uid="{A6A06597-14E6-4954-B2B1-B4BD1F2B9775}"/>
    <cellStyle name="標準 2 7 2 4 2" xfId="667" xr:uid="{00000000-0005-0000-0000-0000E22E0000}"/>
    <cellStyle name="標準 2 7 2 4 2 2" xfId="1301" xr:uid="{00000000-0005-0000-0000-0000E32E0000}"/>
    <cellStyle name="標準 2 7 2 4 2 2 2" xfId="3976" xr:uid="{00000000-0005-0000-0000-0000E42E0000}"/>
    <cellStyle name="標準 2 7 2 4 2 2 2 2" xfId="7962" xr:uid="{00000000-0005-0000-0000-0000E52E0000}"/>
    <cellStyle name="標準 2 7 2 4 2 2 2 2 2" xfId="15890" xr:uid="{00000000-0005-0000-0000-0000E62E0000}"/>
    <cellStyle name="標準 2 7 2 4 2 2 2 2 2 2" xfId="39689" xr:uid="{2ECC203D-8C24-4EB4-A586-DF64F3BC9435}"/>
    <cellStyle name="標準 2 7 2 4 2 2 2 2 3" xfId="31761" xr:uid="{926EA23F-006C-42A1-A1F8-9185F2AEF62F}"/>
    <cellStyle name="標準 2 7 2 4 2 2 2 3" xfId="19855" xr:uid="{00000000-0005-0000-0000-0000E72E0000}"/>
    <cellStyle name="標準 2 7 2 4 2 2 2 3 2" xfId="43654" xr:uid="{7AA80C3E-4445-48B9-A0E9-A9FB22D7E035}"/>
    <cellStyle name="標準 2 7 2 4 2 2 2 4" xfId="23820" xr:uid="{00000000-0005-0000-0000-0000E82E0000}"/>
    <cellStyle name="標準 2 7 2 4 2 2 2 4 2" xfId="47614" xr:uid="{591403F0-4B08-4695-B552-F03423981926}"/>
    <cellStyle name="標準 2 7 2 4 2 2 2 5" xfId="11925" xr:uid="{00000000-0005-0000-0000-0000E92E0000}"/>
    <cellStyle name="標準 2 7 2 4 2 2 2 5 2" xfId="35724" xr:uid="{9C0B181A-C48D-48A3-ADE3-29483914FD2A}"/>
    <cellStyle name="標準 2 7 2 4 2 2 2 6" xfId="27801" xr:uid="{3AE63BDB-65C8-419C-9601-24DCB392359D}"/>
    <cellStyle name="標準 2 7 2 4 2 2 3" xfId="2654" xr:uid="{00000000-0005-0000-0000-0000EA2E0000}"/>
    <cellStyle name="標準 2 7 2 4 2 2 3 2" xfId="14568" xr:uid="{00000000-0005-0000-0000-0000EB2E0000}"/>
    <cellStyle name="標準 2 7 2 4 2 2 3 2 2" xfId="38367" xr:uid="{83BD6165-B2C9-4097-8A6D-647F8F4A61C5}"/>
    <cellStyle name="標準 2 7 2 4 2 2 3 3" xfId="18533" xr:uid="{00000000-0005-0000-0000-0000EC2E0000}"/>
    <cellStyle name="標準 2 7 2 4 2 2 3 3 2" xfId="42332" xr:uid="{36A5F1F6-980E-4665-B6F1-D4747B75C2D5}"/>
    <cellStyle name="標準 2 7 2 4 2 2 3 4" xfId="10603" xr:uid="{00000000-0005-0000-0000-0000ED2E0000}"/>
    <cellStyle name="標準 2 7 2 4 2 2 3 4 2" xfId="34402" xr:uid="{F9829FC4-5CC2-453F-B91E-22490A9879A8}"/>
    <cellStyle name="標準 2 7 2 4 2 2 3 5" xfId="26479" xr:uid="{2A4769ED-4C0A-4B74-A16A-C8C3B8EA34FF}"/>
    <cellStyle name="標準 2 7 2 4 2 2 4" xfId="5297" xr:uid="{00000000-0005-0000-0000-0000EE2E0000}"/>
    <cellStyle name="標準 2 7 2 4 2 2 4 2" xfId="21176" xr:uid="{00000000-0005-0000-0000-0000EF2E0000}"/>
    <cellStyle name="標準 2 7 2 4 2 2 4 2 2" xfId="44975" xr:uid="{C5966554-E401-4B83-80D2-F5E4C7161868}"/>
    <cellStyle name="標準 2 7 2 4 2 2 4 3" xfId="13246" xr:uid="{00000000-0005-0000-0000-0000F02E0000}"/>
    <cellStyle name="標準 2 7 2 4 2 2 4 3 2" xfId="37045" xr:uid="{C32D4415-D936-4883-B52F-842F3DA8FBA3}"/>
    <cellStyle name="標準 2 7 2 4 2 2 4 4" xfId="29122" xr:uid="{BE9ED447-A0F5-485B-BAEB-E28D1EB96DB7}"/>
    <cellStyle name="標準 2 7 2 4 2 2 5" xfId="6619" xr:uid="{00000000-0005-0000-0000-0000F12E0000}"/>
    <cellStyle name="標準 2 7 2 4 2 2 5 2" xfId="17211" xr:uid="{00000000-0005-0000-0000-0000F22E0000}"/>
    <cellStyle name="標準 2 7 2 4 2 2 5 2 2" xfId="41010" xr:uid="{7A09EFC2-1723-4D80-873A-270F35CF2590}"/>
    <cellStyle name="標準 2 7 2 4 2 2 5 3" xfId="30441" xr:uid="{EFDE6E84-F1D8-43F2-AE02-3920B15AA890}"/>
    <cellStyle name="標準 2 7 2 4 2 2 6" xfId="22498" xr:uid="{00000000-0005-0000-0000-0000F32E0000}"/>
    <cellStyle name="標準 2 7 2 4 2 2 6 2" xfId="46294" xr:uid="{54F9041F-859E-42FF-A58C-1D6444DCF21C}"/>
    <cellStyle name="標準 2 7 2 4 2 2 7" xfId="9281" xr:uid="{00000000-0005-0000-0000-0000F42E0000}"/>
    <cellStyle name="標準 2 7 2 4 2 2 7 2" xfId="33080" xr:uid="{AA2DD2A5-FE48-48C8-8619-4D859FCB87D0}"/>
    <cellStyle name="標準 2 7 2 4 2 2 8" xfId="25157" xr:uid="{1F3F2D2A-7CB7-48F3-8C09-1F9933CFA816}"/>
    <cellStyle name="標準 2 7 2 4 2 3" xfId="3365" xr:uid="{00000000-0005-0000-0000-0000F52E0000}"/>
    <cellStyle name="標準 2 7 2 4 2 3 2" xfId="7352" xr:uid="{00000000-0005-0000-0000-0000F62E0000}"/>
    <cellStyle name="標準 2 7 2 4 2 3 2 2" xfId="15279" xr:uid="{00000000-0005-0000-0000-0000F72E0000}"/>
    <cellStyle name="標準 2 7 2 4 2 3 2 2 2" xfId="39078" xr:uid="{0487E481-E08E-4880-9874-FAF18DFD6745}"/>
    <cellStyle name="標準 2 7 2 4 2 3 2 3" xfId="31151" xr:uid="{42FBF688-2DB7-4A2B-8C85-3F013FC5AE3B}"/>
    <cellStyle name="標準 2 7 2 4 2 3 3" xfId="19244" xr:uid="{00000000-0005-0000-0000-0000F82E0000}"/>
    <cellStyle name="標準 2 7 2 4 2 3 3 2" xfId="43043" xr:uid="{E33899E6-2B48-4411-84DD-0B156C31167B}"/>
    <cellStyle name="標準 2 7 2 4 2 3 4" xfId="23210" xr:uid="{00000000-0005-0000-0000-0000F92E0000}"/>
    <cellStyle name="標準 2 7 2 4 2 3 4 2" xfId="47004" xr:uid="{18217A03-693F-453F-872F-C0C9035D4263}"/>
    <cellStyle name="標準 2 7 2 4 2 3 5" xfId="11314" xr:uid="{00000000-0005-0000-0000-0000FA2E0000}"/>
    <cellStyle name="標準 2 7 2 4 2 3 5 2" xfId="35113" xr:uid="{1BB69807-731C-4EA4-B86D-4DEEBD88951D}"/>
    <cellStyle name="標準 2 7 2 4 2 3 6" xfId="27190" xr:uid="{39A2DC6A-38DB-412F-9E03-4CA54415A2AA}"/>
    <cellStyle name="標準 2 7 2 4 2 4" xfId="2043" xr:uid="{00000000-0005-0000-0000-0000FB2E0000}"/>
    <cellStyle name="標準 2 7 2 4 2 4 2" xfId="13957" xr:uid="{00000000-0005-0000-0000-0000FC2E0000}"/>
    <cellStyle name="標準 2 7 2 4 2 4 2 2" xfId="37756" xr:uid="{3DD1D13F-B711-414A-B370-772D4712B4A1}"/>
    <cellStyle name="標準 2 7 2 4 2 4 3" xfId="17922" xr:uid="{00000000-0005-0000-0000-0000FD2E0000}"/>
    <cellStyle name="標準 2 7 2 4 2 4 3 2" xfId="41721" xr:uid="{23FD0460-EB73-425E-9628-8FE8A7E6C570}"/>
    <cellStyle name="標準 2 7 2 4 2 4 4" xfId="9992" xr:uid="{00000000-0005-0000-0000-0000FE2E0000}"/>
    <cellStyle name="標準 2 7 2 4 2 4 4 2" xfId="33791" xr:uid="{B84C8CFD-839F-4E49-AD7A-D1BE32CBEA48}"/>
    <cellStyle name="標準 2 7 2 4 2 4 5" xfId="25868" xr:uid="{0B4CC74E-6E42-4246-AC4A-07920B5F401B}"/>
    <cellStyle name="標準 2 7 2 4 2 5" xfId="4687" xr:uid="{00000000-0005-0000-0000-0000FF2E0000}"/>
    <cellStyle name="標準 2 7 2 4 2 5 2" xfId="20566" xr:uid="{00000000-0005-0000-0000-0000002F0000}"/>
    <cellStyle name="標準 2 7 2 4 2 5 2 2" xfId="44365" xr:uid="{211B2ECF-0E06-4C54-BE26-B8103971F583}"/>
    <cellStyle name="標準 2 7 2 4 2 5 3" xfId="12636" xr:uid="{00000000-0005-0000-0000-0000012F0000}"/>
    <cellStyle name="標準 2 7 2 4 2 5 3 2" xfId="36435" xr:uid="{BDB21112-4927-43A0-B4E4-62563FA02F8F}"/>
    <cellStyle name="標準 2 7 2 4 2 5 4" xfId="28512" xr:uid="{FCD26BF6-F00D-4E84-84DF-BD03A59CCB08}"/>
    <cellStyle name="標準 2 7 2 4 2 6" xfId="6009" xr:uid="{00000000-0005-0000-0000-0000022F0000}"/>
    <cellStyle name="標準 2 7 2 4 2 6 2" xfId="16601" xr:uid="{00000000-0005-0000-0000-0000032F0000}"/>
    <cellStyle name="標準 2 7 2 4 2 6 2 2" xfId="40400" xr:uid="{5E1CCA24-BE71-4661-AD0D-4206716E7A31}"/>
    <cellStyle name="標準 2 7 2 4 2 6 3" xfId="29831" xr:uid="{6C510FA8-9308-495E-87CD-ABFEA0487F05}"/>
    <cellStyle name="標準 2 7 2 4 2 7" xfId="21888" xr:uid="{00000000-0005-0000-0000-0000042F0000}"/>
    <cellStyle name="標準 2 7 2 4 2 7 2" xfId="45684" xr:uid="{D91C4870-3B88-434B-BC0C-591F2C6310BF}"/>
    <cellStyle name="標準 2 7 2 4 2 8" xfId="8671" xr:uid="{00000000-0005-0000-0000-0000052F0000}"/>
    <cellStyle name="標準 2 7 2 4 2 8 2" xfId="32470" xr:uid="{78C97E7E-72D2-4549-B351-BDE3DC97B787}"/>
    <cellStyle name="標準 2 7 2 4 2 9" xfId="24546" xr:uid="{93AAEDBD-FEEA-4494-9775-BEC995D31836}"/>
    <cellStyle name="標準 2 7 2 4 3" xfId="1020" xr:uid="{00000000-0005-0000-0000-0000062F0000}"/>
    <cellStyle name="標準 2 7 2 4 3 2" xfId="3695" xr:uid="{00000000-0005-0000-0000-0000072F0000}"/>
    <cellStyle name="標準 2 7 2 4 3 2 2" xfId="7681" xr:uid="{00000000-0005-0000-0000-0000082F0000}"/>
    <cellStyle name="標準 2 7 2 4 3 2 2 2" xfId="15609" xr:uid="{00000000-0005-0000-0000-0000092F0000}"/>
    <cellStyle name="標準 2 7 2 4 3 2 2 2 2" xfId="39408" xr:uid="{BF73627E-7EAD-497A-89D6-48598062C070}"/>
    <cellStyle name="標準 2 7 2 4 3 2 2 3" xfId="31480" xr:uid="{DB727354-2F30-4AD9-A8DB-DAA105A5E131}"/>
    <cellStyle name="標準 2 7 2 4 3 2 3" xfId="19574" xr:uid="{00000000-0005-0000-0000-00000A2F0000}"/>
    <cellStyle name="標準 2 7 2 4 3 2 3 2" xfId="43373" xr:uid="{0D485AC0-B030-4A8A-8F11-E3EB61F68C62}"/>
    <cellStyle name="標準 2 7 2 4 3 2 4" xfId="23539" xr:uid="{00000000-0005-0000-0000-00000B2F0000}"/>
    <cellStyle name="標準 2 7 2 4 3 2 4 2" xfId="47333" xr:uid="{7CDC83DC-3434-4AEE-995F-6FB1744B944C}"/>
    <cellStyle name="標準 2 7 2 4 3 2 5" xfId="11644" xr:uid="{00000000-0005-0000-0000-00000C2F0000}"/>
    <cellStyle name="標準 2 7 2 4 3 2 5 2" xfId="35443" xr:uid="{EE5194D3-5006-425B-BE29-F81DC5A83517}"/>
    <cellStyle name="標準 2 7 2 4 3 2 6" xfId="27520" xr:uid="{7E7C7FC6-5329-4FEC-8D49-853D3C17DBA0}"/>
    <cellStyle name="標準 2 7 2 4 3 3" xfId="2373" xr:uid="{00000000-0005-0000-0000-00000D2F0000}"/>
    <cellStyle name="標準 2 7 2 4 3 3 2" xfId="14287" xr:uid="{00000000-0005-0000-0000-00000E2F0000}"/>
    <cellStyle name="標準 2 7 2 4 3 3 2 2" xfId="38086" xr:uid="{81AF2A65-8F1C-4F03-A177-A5C3BD3384A5}"/>
    <cellStyle name="標準 2 7 2 4 3 3 3" xfId="18252" xr:uid="{00000000-0005-0000-0000-00000F2F0000}"/>
    <cellStyle name="標準 2 7 2 4 3 3 3 2" xfId="42051" xr:uid="{8BA7EDCE-D218-459D-8D53-72BC33C5BEB8}"/>
    <cellStyle name="標準 2 7 2 4 3 3 4" xfId="10322" xr:uid="{00000000-0005-0000-0000-0000102F0000}"/>
    <cellStyle name="標準 2 7 2 4 3 3 4 2" xfId="34121" xr:uid="{0AB295F3-B4DD-4605-B6A2-CCE6F113F949}"/>
    <cellStyle name="標準 2 7 2 4 3 3 5" xfId="26198" xr:uid="{8476F4E0-A69F-475F-ABCD-3EEE6E4EA4C9}"/>
    <cellStyle name="標準 2 7 2 4 3 4" xfId="5016" xr:uid="{00000000-0005-0000-0000-0000112F0000}"/>
    <cellStyle name="標準 2 7 2 4 3 4 2" xfId="20895" xr:uid="{00000000-0005-0000-0000-0000122F0000}"/>
    <cellStyle name="標準 2 7 2 4 3 4 2 2" xfId="44694" xr:uid="{903FE194-A778-4877-89FB-E5B38D466B4A}"/>
    <cellStyle name="標準 2 7 2 4 3 4 3" xfId="12965" xr:uid="{00000000-0005-0000-0000-0000132F0000}"/>
    <cellStyle name="標準 2 7 2 4 3 4 3 2" xfId="36764" xr:uid="{981CE00C-7868-4EA9-A638-534B3981F4E6}"/>
    <cellStyle name="標準 2 7 2 4 3 4 4" xfId="28841" xr:uid="{7957EAE5-7A91-4519-9626-D4D18872E80C}"/>
    <cellStyle name="標準 2 7 2 4 3 5" xfId="6338" xr:uid="{00000000-0005-0000-0000-0000142F0000}"/>
    <cellStyle name="標準 2 7 2 4 3 5 2" xfId="16930" xr:uid="{00000000-0005-0000-0000-0000152F0000}"/>
    <cellStyle name="標準 2 7 2 4 3 5 2 2" xfId="40729" xr:uid="{3E3FEBB2-3365-4078-8031-7FAAA92E5FAF}"/>
    <cellStyle name="標準 2 7 2 4 3 5 3" xfId="30160" xr:uid="{47ECAACE-09C6-4708-A8EE-80B620DC3841}"/>
    <cellStyle name="標準 2 7 2 4 3 6" xfId="22217" xr:uid="{00000000-0005-0000-0000-0000162F0000}"/>
    <cellStyle name="標準 2 7 2 4 3 6 2" xfId="46013" xr:uid="{9AC3959B-2CFB-4BEF-AC13-A1AD1A1EDE18}"/>
    <cellStyle name="標準 2 7 2 4 3 7" xfId="9000" xr:uid="{00000000-0005-0000-0000-0000172F0000}"/>
    <cellStyle name="標準 2 7 2 4 3 7 2" xfId="32799" xr:uid="{1F03FC81-A86A-4098-BB91-1B947E6AD98A}"/>
    <cellStyle name="標準 2 7 2 4 3 8" xfId="24876" xr:uid="{FA51D83E-E3F5-45D5-B947-EAD3946E61BC}"/>
    <cellStyle name="標準 2 7 2 4 4" xfId="3084" xr:uid="{00000000-0005-0000-0000-0000182F0000}"/>
    <cellStyle name="標準 2 7 2 4 4 2" xfId="7071" xr:uid="{00000000-0005-0000-0000-0000192F0000}"/>
    <cellStyle name="標準 2 7 2 4 4 2 2" xfId="14998" xr:uid="{00000000-0005-0000-0000-00001A2F0000}"/>
    <cellStyle name="標準 2 7 2 4 4 2 2 2" xfId="38797" xr:uid="{EEBBBE4E-0F3F-4F4B-A71D-73C421B3DA8C}"/>
    <cellStyle name="標準 2 7 2 4 4 2 3" xfId="30870" xr:uid="{E2DB1EDA-3F1D-40F6-BF22-DE7A5F0D571F}"/>
    <cellStyle name="標準 2 7 2 4 4 3" xfId="18963" xr:uid="{00000000-0005-0000-0000-00001B2F0000}"/>
    <cellStyle name="標準 2 7 2 4 4 3 2" xfId="42762" xr:uid="{C1838949-773F-453B-AFFF-8A66A3660185}"/>
    <cellStyle name="標準 2 7 2 4 4 4" xfId="22929" xr:uid="{00000000-0005-0000-0000-00001C2F0000}"/>
    <cellStyle name="標準 2 7 2 4 4 4 2" xfId="46723" xr:uid="{D06B1F0E-4A7B-4824-BED9-A627DCFEE2FF}"/>
    <cellStyle name="標準 2 7 2 4 4 5" xfId="11033" xr:uid="{00000000-0005-0000-0000-00001D2F0000}"/>
    <cellStyle name="標準 2 7 2 4 4 5 2" xfId="34832" xr:uid="{C339CE04-0EFF-4FEF-B6D6-92D1754C45D0}"/>
    <cellStyle name="標準 2 7 2 4 4 6" xfId="26909" xr:uid="{CFB5433C-D327-4EE6-823C-D0AF7072995F}"/>
    <cellStyle name="標準 2 7 2 4 5" xfId="1762" xr:uid="{00000000-0005-0000-0000-00001E2F0000}"/>
    <cellStyle name="標準 2 7 2 4 5 2" xfId="13676" xr:uid="{00000000-0005-0000-0000-00001F2F0000}"/>
    <cellStyle name="標準 2 7 2 4 5 2 2" xfId="37475" xr:uid="{4F773E73-38E8-4854-A856-EA9A9DFF2686}"/>
    <cellStyle name="標準 2 7 2 4 5 3" xfId="17641" xr:uid="{00000000-0005-0000-0000-0000202F0000}"/>
    <cellStyle name="標準 2 7 2 4 5 3 2" xfId="41440" xr:uid="{9D5F4321-6F7D-4929-8AAE-9ADAD34BB2BB}"/>
    <cellStyle name="標準 2 7 2 4 5 4" xfId="9711" xr:uid="{00000000-0005-0000-0000-0000212F0000}"/>
    <cellStyle name="標準 2 7 2 4 5 4 2" xfId="33510" xr:uid="{61D79477-02ED-4CB4-A6F8-FE8DF47717D2}"/>
    <cellStyle name="標準 2 7 2 4 5 5" xfId="25587" xr:uid="{5441412E-87CC-4D03-AE6F-B6782AC40850}"/>
    <cellStyle name="標準 2 7 2 4 6" xfId="4406" xr:uid="{00000000-0005-0000-0000-0000222F0000}"/>
    <cellStyle name="標準 2 7 2 4 6 2" xfId="20285" xr:uid="{00000000-0005-0000-0000-0000232F0000}"/>
    <cellStyle name="標準 2 7 2 4 6 2 2" xfId="44084" xr:uid="{A919DDEF-A95B-4585-8682-5BB954FCF7CB}"/>
    <cellStyle name="標準 2 7 2 4 6 3" xfId="12355" xr:uid="{00000000-0005-0000-0000-0000242F0000}"/>
    <cellStyle name="標準 2 7 2 4 6 3 2" xfId="36154" xr:uid="{B9E7B12D-20B5-4708-B029-DA0D9F9D0EF4}"/>
    <cellStyle name="標準 2 7 2 4 6 4" xfId="28231" xr:uid="{A6E2F3EB-9847-4F2A-9461-828EEC36838D}"/>
    <cellStyle name="標準 2 7 2 4 7" xfId="5728" xr:uid="{00000000-0005-0000-0000-0000252F0000}"/>
    <cellStyle name="標準 2 7 2 4 7 2" xfId="16320" xr:uid="{00000000-0005-0000-0000-0000262F0000}"/>
    <cellStyle name="標準 2 7 2 4 7 2 2" xfId="40119" xr:uid="{A58DFBF8-5052-4497-A499-4024AC06063E}"/>
    <cellStyle name="標準 2 7 2 4 7 3" xfId="29550" xr:uid="{3ACF7358-762B-4198-ABB1-DC5F6CCB5EC2}"/>
    <cellStyle name="標準 2 7 2 4 8" xfId="21607" xr:uid="{00000000-0005-0000-0000-0000272F0000}"/>
    <cellStyle name="標準 2 7 2 4 8 2" xfId="45403" xr:uid="{2933006C-918F-4807-A44C-9C439F1C670C}"/>
    <cellStyle name="標準 2 7 2 4 9" xfId="8390" xr:uid="{00000000-0005-0000-0000-0000282F0000}"/>
    <cellStyle name="標準 2 7 2 4 9 2" xfId="32189" xr:uid="{9D323570-89B7-4B49-A187-6FFE4ED6D736}"/>
    <cellStyle name="標準 2 7 2 5" xfId="528" xr:uid="{00000000-0005-0000-0000-0000292F0000}"/>
    <cellStyle name="標準 2 7 2 5 2" xfId="1162" xr:uid="{00000000-0005-0000-0000-00002A2F0000}"/>
    <cellStyle name="標準 2 7 2 5 2 2" xfId="3837" xr:uid="{00000000-0005-0000-0000-00002B2F0000}"/>
    <cellStyle name="標準 2 7 2 5 2 2 2" xfId="7823" xr:uid="{00000000-0005-0000-0000-00002C2F0000}"/>
    <cellStyle name="標準 2 7 2 5 2 2 2 2" xfId="15751" xr:uid="{00000000-0005-0000-0000-00002D2F0000}"/>
    <cellStyle name="標準 2 7 2 5 2 2 2 2 2" xfId="39550" xr:uid="{F4703997-EA80-40D2-B511-B73A2D886FD0}"/>
    <cellStyle name="標準 2 7 2 5 2 2 2 3" xfId="31622" xr:uid="{E493C882-CF40-4E49-BB42-36C9EF869C6A}"/>
    <cellStyle name="標準 2 7 2 5 2 2 3" xfId="19716" xr:uid="{00000000-0005-0000-0000-00002E2F0000}"/>
    <cellStyle name="標準 2 7 2 5 2 2 3 2" xfId="43515" xr:uid="{44E58661-A12E-4580-B94F-75924F554357}"/>
    <cellStyle name="標準 2 7 2 5 2 2 4" xfId="23681" xr:uid="{00000000-0005-0000-0000-00002F2F0000}"/>
    <cellStyle name="標準 2 7 2 5 2 2 4 2" xfId="47475" xr:uid="{110DE988-3C47-4E2F-A3CD-F6E9C3DC3EF0}"/>
    <cellStyle name="標準 2 7 2 5 2 2 5" xfId="11786" xr:uid="{00000000-0005-0000-0000-0000302F0000}"/>
    <cellStyle name="標準 2 7 2 5 2 2 5 2" xfId="35585" xr:uid="{BB17A108-642C-4FD4-8EE4-E60EAB2E97AA}"/>
    <cellStyle name="標準 2 7 2 5 2 2 6" xfId="27662" xr:uid="{C76084C8-A86C-4236-97EC-694D130B2A94}"/>
    <cellStyle name="標準 2 7 2 5 2 3" xfId="2515" xr:uid="{00000000-0005-0000-0000-0000312F0000}"/>
    <cellStyle name="標準 2 7 2 5 2 3 2" xfId="14429" xr:uid="{00000000-0005-0000-0000-0000322F0000}"/>
    <cellStyle name="標準 2 7 2 5 2 3 2 2" xfId="38228" xr:uid="{5369F059-0E52-44B9-A431-409C0D7CA974}"/>
    <cellStyle name="標準 2 7 2 5 2 3 3" xfId="18394" xr:uid="{00000000-0005-0000-0000-0000332F0000}"/>
    <cellStyle name="標準 2 7 2 5 2 3 3 2" xfId="42193" xr:uid="{6DC77630-828E-4412-B4B2-6B055B81DC84}"/>
    <cellStyle name="標準 2 7 2 5 2 3 4" xfId="10464" xr:uid="{00000000-0005-0000-0000-0000342F0000}"/>
    <cellStyle name="標準 2 7 2 5 2 3 4 2" xfId="34263" xr:uid="{BCA36CA2-2B0A-47BB-9CEE-9842FB85B50B}"/>
    <cellStyle name="標準 2 7 2 5 2 3 5" xfId="26340" xr:uid="{29BA4CBC-15D6-4CFE-8929-FB158BB8B535}"/>
    <cellStyle name="標準 2 7 2 5 2 4" xfId="5158" xr:uid="{00000000-0005-0000-0000-0000352F0000}"/>
    <cellStyle name="標準 2 7 2 5 2 4 2" xfId="21037" xr:uid="{00000000-0005-0000-0000-0000362F0000}"/>
    <cellStyle name="標準 2 7 2 5 2 4 2 2" xfId="44836" xr:uid="{D94811E2-A443-4D11-B364-E1069CD0AFE2}"/>
    <cellStyle name="標準 2 7 2 5 2 4 3" xfId="13107" xr:uid="{00000000-0005-0000-0000-0000372F0000}"/>
    <cellStyle name="標準 2 7 2 5 2 4 3 2" xfId="36906" xr:uid="{6A785940-33A9-47D0-8A5F-95E23E499FDD}"/>
    <cellStyle name="標準 2 7 2 5 2 4 4" xfId="28983" xr:uid="{DEF1E8A0-51C4-42D1-A00D-1BECDD15CE0F}"/>
    <cellStyle name="標準 2 7 2 5 2 5" xfId="6480" xr:uid="{00000000-0005-0000-0000-0000382F0000}"/>
    <cellStyle name="標準 2 7 2 5 2 5 2" xfId="17072" xr:uid="{00000000-0005-0000-0000-0000392F0000}"/>
    <cellStyle name="標準 2 7 2 5 2 5 2 2" xfId="40871" xr:uid="{B31EFEBF-CC3F-4609-AEF7-10689E150618}"/>
    <cellStyle name="標準 2 7 2 5 2 5 3" xfId="30302" xr:uid="{AB9AABCF-9B5C-4D1E-970B-D8456F68AC2C}"/>
    <cellStyle name="標準 2 7 2 5 2 6" xfId="22359" xr:uid="{00000000-0005-0000-0000-00003A2F0000}"/>
    <cellStyle name="標準 2 7 2 5 2 6 2" xfId="46155" xr:uid="{B7F670A8-C909-46E2-8360-DEFC77BC3390}"/>
    <cellStyle name="標準 2 7 2 5 2 7" xfId="9142" xr:uid="{00000000-0005-0000-0000-00003B2F0000}"/>
    <cellStyle name="標準 2 7 2 5 2 7 2" xfId="32941" xr:uid="{6DD39ED5-F26B-40B7-BEB2-292C24E493CE}"/>
    <cellStyle name="標準 2 7 2 5 2 8" xfId="25018" xr:uid="{FBC92C6A-AD96-4EBF-B6BD-9F70016C27B2}"/>
    <cellStyle name="標準 2 7 2 5 3" xfId="3226" xr:uid="{00000000-0005-0000-0000-00003C2F0000}"/>
    <cellStyle name="標準 2 7 2 5 3 2" xfId="7213" xr:uid="{00000000-0005-0000-0000-00003D2F0000}"/>
    <cellStyle name="標準 2 7 2 5 3 2 2" xfId="15140" xr:uid="{00000000-0005-0000-0000-00003E2F0000}"/>
    <cellStyle name="標準 2 7 2 5 3 2 2 2" xfId="38939" xr:uid="{990E8ABA-C582-4DE1-85D9-0B02E5314934}"/>
    <cellStyle name="標準 2 7 2 5 3 2 3" xfId="31012" xr:uid="{3C3B6A14-41CA-46F4-B486-DB989156A29D}"/>
    <cellStyle name="標準 2 7 2 5 3 3" xfId="19105" xr:uid="{00000000-0005-0000-0000-00003F2F0000}"/>
    <cellStyle name="標準 2 7 2 5 3 3 2" xfId="42904" xr:uid="{C03205CE-6AD7-4988-98C0-48D828217906}"/>
    <cellStyle name="標準 2 7 2 5 3 4" xfId="23071" xr:uid="{00000000-0005-0000-0000-0000402F0000}"/>
    <cellStyle name="標準 2 7 2 5 3 4 2" xfId="46865" xr:uid="{0EF459D7-614D-402F-8449-4CFD207FBA4A}"/>
    <cellStyle name="標準 2 7 2 5 3 5" xfId="11175" xr:uid="{00000000-0005-0000-0000-0000412F0000}"/>
    <cellStyle name="標準 2 7 2 5 3 5 2" xfId="34974" xr:uid="{3672B9C7-3C11-409E-9C7A-9C9D0D2EF2ED}"/>
    <cellStyle name="標準 2 7 2 5 3 6" xfId="27051" xr:uid="{E8526B43-916C-4CD4-828F-B67764A5A695}"/>
    <cellStyle name="標準 2 7 2 5 4" xfId="1904" xr:uid="{00000000-0005-0000-0000-0000422F0000}"/>
    <cellStyle name="標準 2 7 2 5 4 2" xfId="13818" xr:uid="{00000000-0005-0000-0000-0000432F0000}"/>
    <cellStyle name="標準 2 7 2 5 4 2 2" xfId="37617" xr:uid="{AE4325D5-195B-4BCA-B06A-32E8ED72378B}"/>
    <cellStyle name="標準 2 7 2 5 4 3" xfId="17783" xr:uid="{00000000-0005-0000-0000-0000442F0000}"/>
    <cellStyle name="標準 2 7 2 5 4 3 2" xfId="41582" xr:uid="{17D7A7EF-28D4-49EB-8CA0-AE44977E02F1}"/>
    <cellStyle name="標準 2 7 2 5 4 4" xfId="9853" xr:uid="{00000000-0005-0000-0000-0000452F0000}"/>
    <cellStyle name="標準 2 7 2 5 4 4 2" xfId="33652" xr:uid="{1F74A2FA-377A-4F26-9C23-EB9B4F072771}"/>
    <cellStyle name="標準 2 7 2 5 4 5" xfId="25729" xr:uid="{B7899A95-D217-4D52-8F45-E7A34930CE7C}"/>
    <cellStyle name="標準 2 7 2 5 5" xfId="4548" xr:uid="{00000000-0005-0000-0000-0000462F0000}"/>
    <cellStyle name="標準 2 7 2 5 5 2" xfId="20427" xr:uid="{00000000-0005-0000-0000-0000472F0000}"/>
    <cellStyle name="標準 2 7 2 5 5 2 2" xfId="44226" xr:uid="{3EF79FD7-3206-496C-944B-C19A59662A29}"/>
    <cellStyle name="標準 2 7 2 5 5 3" xfId="12497" xr:uid="{00000000-0005-0000-0000-0000482F0000}"/>
    <cellStyle name="標準 2 7 2 5 5 3 2" xfId="36296" xr:uid="{93C18B92-52E6-4B26-B44C-207114B76C03}"/>
    <cellStyle name="標準 2 7 2 5 5 4" xfId="28373" xr:uid="{D645FA57-D8FF-46D1-9EC1-5FDBAD8C77ED}"/>
    <cellStyle name="標準 2 7 2 5 6" xfId="5870" xr:uid="{00000000-0005-0000-0000-0000492F0000}"/>
    <cellStyle name="標準 2 7 2 5 6 2" xfId="16462" xr:uid="{00000000-0005-0000-0000-00004A2F0000}"/>
    <cellStyle name="標準 2 7 2 5 6 2 2" xfId="40261" xr:uid="{0E257926-B9D7-4D60-AB6B-179F9878D53E}"/>
    <cellStyle name="標準 2 7 2 5 6 3" xfId="29692" xr:uid="{C921A96F-31C9-478F-9AC7-5442261150B4}"/>
    <cellStyle name="標準 2 7 2 5 7" xfId="21749" xr:uid="{00000000-0005-0000-0000-00004B2F0000}"/>
    <cellStyle name="標準 2 7 2 5 7 2" xfId="45545" xr:uid="{643FE4D0-8274-4424-8929-AF6E85439802}"/>
    <cellStyle name="標準 2 7 2 5 8" xfId="8532" xr:uid="{00000000-0005-0000-0000-00004C2F0000}"/>
    <cellStyle name="標準 2 7 2 5 8 2" xfId="32331" xr:uid="{6EC9DF1A-4B09-4F80-A741-01FF99F8D1FD}"/>
    <cellStyle name="標準 2 7 2 5 9" xfId="24407" xr:uid="{43B3BD92-08F9-42EA-9569-DB6E8AA77D60}"/>
    <cellStyle name="標準 2 7 2 6" xfId="230" xr:uid="{00000000-0005-0000-0000-00004D2F0000}"/>
    <cellStyle name="標準 2 7 2 6 2" xfId="881" xr:uid="{00000000-0005-0000-0000-00004E2F0000}"/>
    <cellStyle name="標準 2 7 2 6 2 2" xfId="3556" xr:uid="{00000000-0005-0000-0000-00004F2F0000}"/>
    <cellStyle name="標準 2 7 2 6 2 2 2" xfId="7542" xr:uid="{00000000-0005-0000-0000-0000502F0000}"/>
    <cellStyle name="標準 2 7 2 6 2 2 2 2" xfId="15470" xr:uid="{00000000-0005-0000-0000-0000512F0000}"/>
    <cellStyle name="標準 2 7 2 6 2 2 2 2 2" xfId="39269" xr:uid="{E381713F-73BA-4F8F-9C2C-033E25B49945}"/>
    <cellStyle name="標準 2 7 2 6 2 2 2 3" xfId="31341" xr:uid="{8B5286D6-E08C-4E94-A537-04D6333BF8EA}"/>
    <cellStyle name="標準 2 7 2 6 2 2 3" xfId="19435" xr:uid="{00000000-0005-0000-0000-0000522F0000}"/>
    <cellStyle name="標準 2 7 2 6 2 2 3 2" xfId="43234" xr:uid="{44BF8039-0AE5-4E57-9135-4A7565E824C9}"/>
    <cellStyle name="標準 2 7 2 6 2 2 4" xfId="23400" xr:uid="{00000000-0005-0000-0000-0000532F0000}"/>
    <cellStyle name="標準 2 7 2 6 2 2 4 2" xfId="47194" xr:uid="{4B3707D9-625E-4F1E-9AA7-BD9ABE04CF53}"/>
    <cellStyle name="標準 2 7 2 6 2 2 5" xfId="11505" xr:uid="{00000000-0005-0000-0000-0000542F0000}"/>
    <cellStyle name="標準 2 7 2 6 2 2 5 2" xfId="35304" xr:uid="{74300EC0-6114-409C-8223-82AD2B24D890}"/>
    <cellStyle name="標準 2 7 2 6 2 2 6" xfId="27381" xr:uid="{8B2D0B11-7367-4810-92C4-7B450EF6AFEC}"/>
    <cellStyle name="標準 2 7 2 6 2 3" xfId="2234" xr:uid="{00000000-0005-0000-0000-0000552F0000}"/>
    <cellStyle name="標準 2 7 2 6 2 3 2" xfId="14148" xr:uid="{00000000-0005-0000-0000-0000562F0000}"/>
    <cellStyle name="標準 2 7 2 6 2 3 2 2" xfId="37947" xr:uid="{8893AAA4-9314-4723-AD8B-4B350ECE707F}"/>
    <cellStyle name="標準 2 7 2 6 2 3 3" xfId="18113" xr:uid="{00000000-0005-0000-0000-0000572F0000}"/>
    <cellStyle name="標準 2 7 2 6 2 3 3 2" xfId="41912" xr:uid="{289BF645-647A-41B0-85B5-0D2BE4D4669F}"/>
    <cellStyle name="標準 2 7 2 6 2 3 4" xfId="10183" xr:uid="{00000000-0005-0000-0000-0000582F0000}"/>
    <cellStyle name="標準 2 7 2 6 2 3 4 2" xfId="33982" xr:uid="{F9E7C1E7-84A2-49A3-A529-4A01615E9BB9}"/>
    <cellStyle name="標準 2 7 2 6 2 3 5" xfId="26059" xr:uid="{272A1206-C86E-475C-B938-755FF70DA4B1}"/>
    <cellStyle name="標準 2 7 2 6 2 4" xfId="4877" xr:uid="{00000000-0005-0000-0000-0000592F0000}"/>
    <cellStyle name="標準 2 7 2 6 2 4 2" xfId="20756" xr:uid="{00000000-0005-0000-0000-00005A2F0000}"/>
    <cellStyle name="標準 2 7 2 6 2 4 2 2" xfId="44555" xr:uid="{BDA7061A-4B69-4AFC-B95F-C66B6AADF498}"/>
    <cellStyle name="標準 2 7 2 6 2 4 3" xfId="12826" xr:uid="{00000000-0005-0000-0000-00005B2F0000}"/>
    <cellStyle name="標準 2 7 2 6 2 4 3 2" xfId="36625" xr:uid="{254ED0CD-C8D9-451B-AE2D-0602C0C5E1B8}"/>
    <cellStyle name="標準 2 7 2 6 2 4 4" xfId="28702" xr:uid="{8227FF3B-561E-4929-98F0-F659983832FC}"/>
    <cellStyle name="標準 2 7 2 6 2 5" xfId="6199" xr:uid="{00000000-0005-0000-0000-00005C2F0000}"/>
    <cellStyle name="標準 2 7 2 6 2 5 2" xfId="16791" xr:uid="{00000000-0005-0000-0000-00005D2F0000}"/>
    <cellStyle name="標準 2 7 2 6 2 5 2 2" xfId="40590" xr:uid="{114656B7-3AF1-415F-A03F-76FC9CEC6FBD}"/>
    <cellStyle name="標準 2 7 2 6 2 5 3" xfId="30021" xr:uid="{1B3E4484-AAE4-454D-9F8E-158BB89BA0B0}"/>
    <cellStyle name="標準 2 7 2 6 2 6" xfId="22078" xr:uid="{00000000-0005-0000-0000-00005E2F0000}"/>
    <cellStyle name="標準 2 7 2 6 2 6 2" xfId="45874" xr:uid="{356DF0A8-A61D-416E-AA2A-29EE5DB6A26E}"/>
    <cellStyle name="標準 2 7 2 6 2 7" xfId="8861" xr:uid="{00000000-0005-0000-0000-00005F2F0000}"/>
    <cellStyle name="標準 2 7 2 6 2 7 2" xfId="32660" xr:uid="{7095944B-4CA8-46DC-8A2C-ABEB0457205D}"/>
    <cellStyle name="標準 2 7 2 6 2 8" xfId="24737" xr:uid="{4A93E297-4FD9-4534-9696-F04D19DDDF62}"/>
    <cellStyle name="標準 2 7 2 6 3" xfId="2945" xr:uid="{00000000-0005-0000-0000-0000602F0000}"/>
    <cellStyle name="標準 2 7 2 6 3 2" xfId="6928" xr:uid="{00000000-0005-0000-0000-0000612F0000}"/>
    <cellStyle name="標準 2 7 2 6 3 2 2" xfId="14859" xr:uid="{00000000-0005-0000-0000-0000622F0000}"/>
    <cellStyle name="標準 2 7 2 6 3 2 2 2" xfId="38658" xr:uid="{76F62332-CA19-4676-AD18-2589A5FD91BE}"/>
    <cellStyle name="標準 2 7 2 6 3 2 3" xfId="30731" xr:uid="{52D83436-4A9B-4EB8-9562-F8A12E14D4D3}"/>
    <cellStyle name="標準 2 7 2 6 3 3" xfId="18824" xr:uid="{00000000-0005-0000-0000-0000632F0000}"/>
    <cellStyle name="標準 2 7 2 6 3 3 2" xfId="42623" xr:uid="{C5A3C377-BA5E-4305-96A5-847A1592E151}"/>
    <cellStyle name="標準 2 7 2 6 3 4" xfId="22790" xr:uid="{00000000-0005-0000-0000-0000642F0000}"/>
    <cellStyle name="標準 2 7 2 6 3 4 2" xfId="46584" xr:uid="{85C7DD8A-BCF5-417A-BC14-8671CEDB393F}"/>
    <cellStyle name="標準 2 7 2 6 3 5" xfId="10894" xr:uid="{00000000-0005-0000-0000-0000652F0000}"/>
    <cellStyle name="標準 2 7 2 6 3 5 2" xfId="34693" xr:uid="{CB09AF31-0C87-4616-8CA2-00F19980D503}"/>
    <cellStyle name="標準 2 7 2 6 3 6" xfId="26770" xr:uid="{40C1D21E-78D2-42A4-947B-B722E7FB54E9}"/>
    <cellStyle name="標準 2 7 2 6 4" xfId="1623" xr:uid="{00000000-0005-0000-0000-0000662F0000}"/>
    <cellStyle name="標準 2 7 2 6 4 2" xfId="13537" xr:uid="{00000000-0005-0000-0000-0000672F0000}"/>
    <cellStyle name="標準 2 7 2 6 4 2 2" xfId="37336" xr:uid="{02E277EE-5624-4CDA-A760-DB4CE14DAF5F}"/>
    <cellStyle name="標準 2 7 2 6 4 3" xfId="17502" xr:uid="{00000000-0005-0000-0000-0000682F0000}"/>
    <cellStyle name="標準 2 7 2 6 4 3 2" xfId="41301" xr:uid="{F293ED1E-E2FC-47AA-B5B9-A2B19CF28695}"/>
    <cellStyle name="標準 2 7 2 6 4 4" xfId="9572" xr:uid="{00000000-0005-0000-0000-0000692F0000}"/>
    <cellStyle name="標準 2 7 2 6 4 4 2" xfId="33371" xr:uid="{1E000FE9-E081-4D87-958F-432B918CB32E}"/>
    <cellStyle name="標準 2 7 2 6 4 5" xfId="25448" xr:uid="{093612D3-0E36-40C9-A622-C0F5508382B9}"/>
    <cellStyle name="標準 2 7 2 6 5" xfId="4267" xr:uid="{00000000-0005-0000-0000-00006A2F0000}"/>
    <cellStyle name="標準 2 7 2 6 5 2" xfId="20146" xr:uid="{00000000-0005-0000-0000-00006B2F0000}"/>
    <cellStyle name="標準 2 7 2 6 5 2 2" xfId="43945" xr:uid="{47E20058-E3D3-4C2F-903D-1787496C6606}"/>
    <cellStyle name="標準 2 7 2 6 5 3" xfId="12216" xr:uid="{00000000-0005-0000-0000-00006C2F0000}"/>
    <cellStyle name="標準 2 7 2 6 5 3 2" xfId="36015" xr:uid="{8806CDE2-A26E-43CD-AACF-5539C6C01FF8}"/>
    <cellStyle name="標準 2 7 2 6 5 4" xfId="28092" xr:uid="{47E2E72D-23AC-4F1A-8092-B63D24BBD225}"/>
    <cellStyle name="標準 2 7 2 6 6" xfId="5589" xr:uid="{00000000-0005-0000-0000-00006D2F0000}"/>
    <cellStyle name="標準 2 7 2 6 6 2" xfId="16181" xr:uid="{00000000-0005-0000-0000-00006E2F0000}"/>
    <cellStyle name="標準 2 7 2 6 6 2 2" xfId="39980" xr:uid="{FC4866D6-E94B-45A5-928F-EB797AEC9A18}"/>
    <cellStyle name="標準 2 7 2 6 6 3" xfId="29411" xr:uid="{3B398887-60B2-43C4-A32F-6D4776BA5902}"/>
    <cellStyle name="標準 2 7 2 6 7" xfId="21468" xr:uid="{00000000-0005-0000-0000-00006F2F0000}"/>
    <cellStyle name="標準 2 7 2 6 7 2" xfId="45264" xr:uid="{D309242B-D6D2-4D86-8768-D39420115D65}"/>
    <cellStyle name="標準 2 7 2 6 8" xfId="8251" xr:uid="{00000000-0005-0000-0000-0000702F0000}"/>
    <cellStyle name="標準 2 7 2 6 8 2" xfId="32050" xr:uid="{C0DF907C-1CDB-4F6E-B148-6DA03117A5F9}"/>
    <cellStyle name="標準 2 7 2 6 9" xfId="24122" xr:uid="{AF22B8B5-55A0-4899-A18A-0B2095EC8AE2}"/>
    <cellStyle name="標準 2 7 2 7" xfId="1445" xr:uid="{00000000-0005-0000-0000-0000712F0000}"/>
    <cellStyle name="標準 2 7 2 7 2" xfId="4120" xr:uid="{00000000-0005-0000-0000-0000722F0000}"/>
    <cellStyle name="標準 2 7 2 7 2 2" xfId="8106" xr:uid="{00000000-0005-0000-0000-0000732F0000}"/>
    <cellStyle name="標準 2 7 2 7 2 2 2" xfId="16034" xr:uid="{00000000-0005-0000-0000-0000742F0000}"/>
    <cellStyle name="標準 2 7 2 7 2 2 2 2" xfId="39833" xr:uid="{364EFACF-CE24-40D0-8957-9D511379FD78}"/>
    <cellStyle name="標準 2 7 2 7 2 2 3" xfId="31905" xr:uid="{6E95B87C-1C2A-4B60-9ECA-A9CE64DB40C7}"/>
    <cellStyle name="標準 2 7 2 7 2 3" xfId="19999" xr:uid="{00000000-0005-0000-0000-0000752F0000}"/>
    <cellStyle name="標準 2 7 2 7 2 3 2" xfId="43798" xr:uid="{660920FC-64A4-4298-BE52-4C90B1BB5C82}"/>
    <cellStyle name="標準 2 7 2 7 2 4" xfId="23964" xr:uid="{00000000-0005-0000-0000-0000762F0000}"/>
    <cellStyle name="標準 2 7 2 7 2 4 2" xfId="47758" xr:uid="{3C5395C0-4245-4D7F-900C-96DE55D0240C}"/>
    <cellStyle name="標準 2 7 2 7 2 5" xfId="12069" xr:uid="{00000000-0005-0000-0000-0000772F0000}"/>
    <cellStyle name="標準 2 7 2 7 2 5 2" xfId="35868" xr:uid="{B95E3206-657F-4DAE-8469-572D0A493748}"/>
    <cellStyle name="標準 2 7 2 7 2 6" xfId="27945" xr:uid="{AC09827F-5229-4E7E-972A-3D48159B6B37}"/>
    <cellStyle name="標準 2 7 2 7 3" xfId="2798" xr:uid="{00000000-0005-0000-0000-0000782F0000}"/>
    <cellStyle name="標準 2 7 2 7 3 2" xfId="14712" xr:uid="{00000000-0005-0000-0000-0000792F0000}"/>
    <cellStyle name="標準 2 7 2 7 3 2 2" xfId="38511" xr:uid="{F0F0487D-2204-4F6C-B994-F32145C5FE99}"/>
    <cellStyle name="標準 2 7 2 7 3 3" xfId="18677" xr:uid="{00000000-0005-0000-0000-00007A2F0000}"/>
    <cellStyle name="標準 2 7 2 7 3 3 2" xfId="42476" xr:uid="{5B1C46A2-02F5-4C92-A83B-F8952962D4D9}"/>
    <cellStyle name="標準 2 7 2 7 3 4" xfId="10747" xr:uid="{00000000-0005-0000-0000-00007B2F0000}"/>
    <cellStyle name="標準 2 7 2 7 3 4 2" xfId="34546" xr:uid="{D2964742-D54C-41EE-BD00-FE57CEF6DBE2}"/>
    <cellStyle name="標準 2 7 2 7 3 5" xfId="26623" xr:uid="{7CD9E22E-3935-4B58-AA7A-210B89E65446}"/>
    <cellStyle name="標準 2 7 2 7 4" xfId="5441" xr:uid="{00000000-0005-0000-0000-00007C2F0000}"/>
    <cellStyle name="標準 2 7 2 7 4 2" xfId="21320" xr:uid="{00000000-0005-0000-0000-00007D2F0000}"/>
    <cellStyle name="標準 2 7 2 7 4 2 2" xfId="45119" xr:uid="{59F45457-9984-4C19-8CFB-81DB743E07F8}"/>
    <cellStyle name="標準 2 7 2 7 4 3" xfId="13390" xr:uid="{00000000-0005-0000-0000-00007E2F0000}"/>
    <cellStyle name="標準 2 7 2 7 4 3 2" xfId="37189" xr:uid="{3B76998E-3768-429E-BCC3-B5C9F61157D5}"/>
    <cellStyle name="標準 2 7 2 7 4 4" xfId="29266" xr:uid="{4CC11A61-D75B-4734-ADBF-20FF5482A846}"/>
    <cellStyle name="標準 2 7 2 7 5" xfId="6763" xr:uid="{00000000-0005-0000-0000-00007F2F0000}"/>
    <cellStyle name="標準 2 7 2 7 5 2" xfId="17355" xr:uid="{00000000-0005-0000-0000-0000802F0000}"/>
    <cellStyle name="標準 2 7 2 7 5 2 2" xfId="41154" xr:uid="{4EE489A9-1355-4A12-96FD-3CACCBAEF79C}"/>
    <cellStyle name="標準 2 7 2 7 5 3" xfId="30585" xr:uid="{9DC7C4BA-0B50-46B7-8ACB-76595D733892}"/>
    <cellStyle name="標準 2 7 2 7 6" xfId="22642" xr:uid="{00000000-0005-0000-0000-0000812F0000}"/>
    <cellStyle name="標準 2 7 2 7 6 2" xfId="46438" xr:uid="{C0FF72F6-6F4B-4FDD-B4E5-178F8A401837}"/>
    <cellStyle name="標準 2 7 2 7 7" xfId="9425" xr:uid="{00000000-0005-0000-0000-0000822F0000}"/>
    <cellStyle name="標準 2 7 2 7 7 2" xfId="33224" xr:uid="{54A4DFCF-1D81-4D8F-B38B-39E9D1804D28}"/>
    <cellStyle name="標準 2 7 2 7 8" xfId="25301" xr:uid="{939C8363-E884-48EE-B18E-22566559FA1E}"/>
    <cellStyle name="標準 2 7 2 8" xfId="1494" xr:uid="{00000000-0005-0000-0000-0000832F0000}"/>
    <cellStyle name="標準 2 7 2 8 2" xfId="4169" xr:uid="{00000000-0005-0000-0000-0000842F0000}"/>
    <cellStyle name="標準 2 7 2 8 2 2" xfId="8155" xr:uid="{00000000-0005-0000-0000-0000852F0000}"/>
    <cellStyle name="標準 2 7 2 8 2 2 2" xfId="16083" xr:uid="{00000000-0005-0000-0000-0000862F0000}"/>
    <cellStyle name="標準 2 7 2 8 2 2 2 2" xfId="39882" xr:uid="{E27B8757-6DAC-4C4E-9157-16CDF6C23054}"/>
    <cellStyle name="標準 2 7 2 8 2 2 3" xfId="31954" xr:uid="{CD7DE392-B889-4DF4-A7FD-85578DDB3928}"/>
    <cellStyle name="標準 2 7 2 8 2 3" xfId="20048" xr:uid="{00000000-0005-0000-0000-0000872F0000}"/>
    <cellStyle name="標準 2 7 2 8 2 3 2" xfId="43847" xr:uid="{72924006-7A4F-40BF-9AB6-3AE596DD96D5}"/>
    <cellStyle name="標準 2 7 2 8 2 4" xfId="24013" xr:uid="{00000000-0005-0000-0000-0000882F0000}"/>
    <cellStyle name="標準 2 7 2 8 2 4 2" xfId="47807" xr:uid="{742A7BB7-A6D9-4C82-A89D-E36F72CB9FDF}"/>
    <cellStyle name="標準 2 7 2 8 2 5" xfId="12118" xr:uid="{00000000-0005-0000-0000-0000892F0000}"/>
    <cellStyle name="標準 2 7 2 8 2 5 2" xfId="35917" xr:uid="{A9360128-3D0B-45E9-ABA2-B0E4045AF30F}"/>
    <cellStyle name="標準 2 7 2 8 2 6" xfId="27994" xr:uid="{65ECD25E-DC09-423C-93C5-A581A82F4164}"/>
    <cellStyle name="標準 2 7 2 8 3" xfId="2847" xr:uid="{00000000-0005-0000-0000-00008A2F0000}"/>
    <cellStyle name="標準 2 7 2 8 3 2" xfId="14761" xr:uid="{00000000-0005-0000-0000-00008B2F0000}"/>
    <cellStyle name="標準 2 7 2 8 3 2 2" xfId="38560" xr:uid="{EA810DF0-4199-4876-9837-E905E515490D}"/>
    <cellStyle name="標準 2 7 2 8 3 3" xfId="18726" xr:uid="{00000000-0005-0000-0000-00008C2F0000}"/>
    <cellStyle name="標準 2 7 2 8 3 3 2" xfId="42525" xr:uid="{4E030D63-82F4-4D3B-AA9B-9CC25D6929D4}"/>
    <cellStyle name="標準 2 7 2 8 3 4" xfId="10796" xr:uid="{00000000-0005-0000-0000-00008D2F0000}"/>
    <cellStyle name="標準 2 7 2 8 3 4 2" xfId="34595" xr:uid="{D24ABC8F-ADCF-47E5-AA5B-72ECA824DD9A}"/>
    <cellStyle name="標準 2 7 2 8 3 5" xfId="26672" xr:uid="{EBD3E04B-7671-4067-989F-2E3B7C3D9A11}"/>
    <cellStyle name="標準 2 7 2 8 4" xfId="5490" xr:uid="{00000000-0005-0000-0000-00008E2F0000}"/>
    <cellStyle name="標準 2 7 2 8 4 2" xfId="21369" xr:uid="{00000000-0005-0000-0000-00008F2F0000}"/>
    <cellStyle name="標準 2 7 2 8 4 2 2" xfId="45168" xr:uid="{C317E30D-797D-4E0D-9610-715B61A91DC5}"/>
    <cellStyle name="標準 2 7 2 8 4 3" xfId="13439" xr:uid="{00000000-0005-0000-0000-0000902F0000}"/>
    <cellStyle name="標準 2 7 2 8 4 3 2" xfId="37238" xr:uid="{125BE3BC-1B95-4CD1-946B-A6942D94BC87}"/>
    <cellStyle name="標準 2 7 2 8 4 4" xfId="29315" xr:uid="{2A7FDF98-DAEF-4EC1-9756-1C476FF5C02A}"/>
    <cellStyle name="標準 2 7 2 8 5" xfId="6812" xr:uid="{00000000-0005-0000-0000-0000912F0000}"/>
    <cellStyle name="標準 2 7 2 8 5 2" xfId="17404" xr:uid="{00000000-0005-0000-0000-0000922F0000}"/>
    <cellStyle name="標準 2 7 2 8 5 2 2" xfId="41203" xr:uid="{E37C4D95-A49B-4640-9B81-948D9ADC3B3D}"/>
    <cellStyle name="標準 2 7 2 8 5 3" xfId="30634" xr:uid="{99A5936A-A5A2-4B94-A722-CCA9EA75BE8C}"/>
    <cellStyle name="標準 2 7 2 8 6" xfId="22691" xr:uid="{00000000-0005-0000-0000-0000932F0000}"/>
    <cellStyle name="標準 2 7 2 8 6 2" xfId="46487" xr:uid="{A25EC66C-559F-48B2-BD7A-21B7DBBB6EBD}"/>
    <cellStyle name="標準 2 7 2 8 7" xfId="9474" xr:uid="{00000000-0005-0000-0000-0000942F0000}"/>
    <cellStyle name="標準 2 7 2 8 7 2" xfId="33273" xr:uid="{B2F48873-9C74-4987-B413-3499EBE66841}"/>
    <cellStyle name="標準 2 7 2 8 8" xfId="25350" xr:uid="{F4ADCBE7-E208-47A0-BEFD-79A11C4F51ED}"/>
    <cellStyle name="標準 2 7 2 9" xfId="835" xr:uid="{00000000-0005-0000-0000-0000952F0000}"/>
    <cellStyle name="標準 2 7 2 9 2" xfId="3510" xr:uid="{00000000-0005-0000-0000-0000962F0000}"/>
    <cellStyle name="標準 2 7 2 9 2 2" xfId="7496" xr:uid="{00000000-0005-0000-0000-0000972F0000}"/>
    <cellStyle name="標準 2 7 2 9 2 2 2" xfId="15424" xr:uid="{00000000-0005-0000-0000-0000982F0000}"/>
    <cellStyle name="標準 2 7 2 9 2 2 2 2" xfId="39223" xr:uid="{CE933E2A-3AC5-4856-9A87-FB11ED2EA966}"/>
    <cellStyle name="標準 2 7 2 9 2 2 3" xfId="31295" xr:uid="{A48FD54F-8738-4EE0-84FC-8E562925B1F3}"/>
    <cellStyle name="標準 2 7 2 9 2 3" xfId="19389" xr:uid="{00000000-0005-0000-0000-0000992F0000}"/>
    <cellStyle name="標準 2 7 2 9 2 3 2" xfId="43188" xr:uid="{4BCCE57B-B75E-40ED-ABEC-A5591B057B5B}"/>
    <cellStyle name="標準 2 7 2 9 2 4" xfId="23354" xr:uid="{00000000-0005-0000-0000-00009A2F0000}"/>
    <cellStyle name="標準 2 7 2 9 2 4 2" xfId="47148" xr:uid="{2A02AE6B-AD05-4B96-89F2-9953D9435480}"/>
    <cellStyle name="標準 2 7 2 9 2 5" xfId="11459" xr:uid="{00000000-0005-0000-0000-00009B2F0000}"/>
    <cellStyle name="標準 2 7 2 9 2 5 2" xfId="35258" xr:uid="{03350814-74B3-4C1A-B0F6-C3A083F6EF06}"/>
    <cellStyle name="標準 2 7 2 9 2 6" xfId="27335" xr:uid="{936C6EEC-17FB-4B97-B263-9F09752C124A}"/>
    <cellStyle name="標準 2 7 2 9 3" xfId="2188" xr:uid="{00000000-0005-0000-0000-00009C2F0000}"/>
    <cellStyle name="標準 2 7 2 9 3 2" xfId="14102" xr:uid="{00000000-0005-0000-0000-00009D2F0000}"/>
    <cellStyle name="標準 2 7 2 9 3 2 2" xfId="37901" xr:uid="{9A9C7941-2DF4-4A34-BBB7-F5C3654F7E2A}"/>
    <cellStyle name="標準 2 7 2 9 3 3" xfId="18067" xr:uid="{00000000-0005-0000-0000-00009E2F0000}"/>
    <cellStyle name="標準 2 7 2 9 3 3 2" xfId="41866" xr:uid="{EA3F2346-371D-4C8D-ADF1-287D373BE294}"/>
    <cellStyle name="標準 2 7 2 9 3 4" xfId="10137" xr:uid="{00000000-0005-0000-0000-00009F2F0000}"/>
    <cellStyle name="標準 2 7 2 9 3 4 2" xfId="33936" xr:uid="{AD9F39B5-BE13-4BF5-9872-3C6B9A2718C5}"/>
    <cellStyle name="標準 2 7 2 9 3 5" xfId="26013" xr:uid="{763AFB61-49B8-4677-914F-89CAB9946EC5}"/>
    <cellStyle name="標準 2 7 2 9 4" xfId="4831" xr:uid="{00000000-0005-0000-0000-0000A02F0000}"/>
    <cellStyle name="標準 2 7 2 9 4 2" xfId="20710" xr:uid="{00000000-0005-0000-0000-0000A12F0000}"/>
    <cellStyle name="標準 2 7 2 9 4 2 2" xfId="44509" xr:uid="{F9CB16D2-2D5F-4B7F-8AD5-75B8F01B51D0}"/>
    <cellStyle name="標準 2 7 2 9 4 3" xfId="12780" xr:uid="{00000000-0005-0000-0000-0000A22F0000}"/>
    <cellStyle name="標準 2 7 2 9 4 3 2" xfId="36579" xr:uid="{06604BB6-317B-4CB7-B9E3-2E9CF7B26558}"/>
    <cellStyle name="標準 2 7 2 9 4 4" xfId="28656" xr:uid="{EF0CDAF7-F4EE-4FB6-A123-ED3CF01EA646}"/>
    <cellStyle name="標準 2 7 2 9 5" xfId="6153" xr:uid="{00000000-0005-0000-0000-0000A32F0000}"/>
    <cellStyle name="標準 2 7 2 9 5 2" xfId="16745" xr:uid="{00000000-0005-0000-0000-0000A42F0000}"/>
    <cellStyle name="標準 2 7 2 9 5 2 2" xfId="40544" xr:uid="{C00B9D3D-D3E8-4FE6-B1F2-EF72C584FB40}"/>
    <cellStyle name="標準 2 7 2 9 5 3" xfId="29975" xr:uid="{8BD9C384-C914-49EE-8532-7451062EE428}"/>
    <cellStyle name="標準 2 7 2 9 6" xfId="22032" xr:uid="{00000000-0005-0000-0000-0000A52F0000}"/>
    <cellStyle name="標準 2 7 2 9 6 2" xfId="45828" xr:uid="{290963E8-27C1-42A6-AE0A-45E1C278F0F0}"/>
    <cellStyle name="標準 2 7 2 9 7" xfId="8815" xr:uid="{00000000-0005-0000-0000-0000A62F0000}"/>
    <cellStyle name="標準 2 7 2 9 7 2" xfId="32614" xr:uid="{D1AB5921-7C46-4FA4-AB88-4031E30DB375}"/>
    <cellStyle name="標準 2 7 2 9 8" xfId="24691" xr:uid="{6AAADDB2-F859-4C8E-A238-4BABF2E3D2FB}"/>
    <cellStyle name="標準 2 7 3" xfId="319" xr:uid="{00000000-0005-0000-0000-0000A72F0000}"/>
    <cellStyle name="標準 2 7 3 10" xfId="8324" xr:uid="{00000000-0005-0000-0000-0000A82F0000}"/>
    <cellStyle name="標準 2 7 3 10 2" xfId="32123" xr:uid="{F13C097C-093E-472D-9CF4-DDC6A60984AF}"/>
    <cellStyle name="標準 2 7 3 11" xfId="24199" xr:uid="{047BAD56-1755-4FFF-BC42-45B7589B2F9C}"/>
    <cellStyle name="標準 2 7 3 2" xfId="476" xr:uid="{00000000-0005-0000-0000-0000A92F0000}"/>
    <cellStyle name="標準 2 7 3 2 10" xfId="24356" xr:uid="{634E6ACF-E0B4-45D3-8BD0-BE215696A041}"/>
    <cellStyle name="標準 2 7 3 2 2" xfId="758" xr:uid="{00000000-0005-0000-0000-0000AA2F0000}"/>
    <cellStyle name="標準 2 7 3 2 2 2" xfId="1392" xr:uid="{00000000-0005-0000-0000-0000AB2F0000}"/>
    <cellStyle name="標準 2 7 3 2 2 2 2" xfId="4067" xr:uid="{00000000-0005-0000-0000-0000AC2F0000}"/>
    <cellStyle name="標準 2 7 3 2 2 2 2 2" xfId="8053" xr:uid="{00000000-0005-0000-0000-0000AD2F0000}"/>
    <cellStyle name="標準 2 7 3 2 2 2 2 2 2" xfId="15981" xr:uid="{00000000-0005-0000-0000-0000AE2F0000}"/>
    <cellStyle name="標準 2 7 3 2 2 2 2 2 2 2" xfId="39780" xr:uid="{78A84A64-5382-409E-A727-B52DDEF2BBEE}"/>
    <cellStyle name="標準 2 7 3 2 2 2 2 2 3" xfId="31852" xr:uid="{009E3874-AB89-4669-825F-FB9823890322}"/>
    <cellStyle name="標準 2 7 3 2 2 2 2 3" xfId="19946" xr:uid="{00000000-0005-0000-0000-0000AF2F0000}"/>
    <cellStyle name="標準 2 7 3 2 2 2 2 3 2" xfId="43745" xr:uid="{01D84764-ED4B-4490-8B66-9CD823DF0565}"/>
    <cellStyle name="標準 2 7 3 2 2 2 2 4" xfId="23911" xr:uid="{00000000-0005-0000-0000-0000B02F0000}"/>
    <cellStyle name="標準 2 7 3 2 2 2 2 4 2" xfId="47705" xr:uid="{6AA51F3D-074F-4DFC-A8E8-9AD66845936C}"/>
    <cellStyle name="標準 2 7 3 2 2 2 2 5" xfId="12016" xr:uid="{00000000-0005-0000-0000-0000B12F0000}"/>
    <cellStyle name="標準 2 7 3 2 2 2 2 5 2" xfId="35815" xr:uid="{2F82003F-A5EA-4105-AAEF-B874A7FF2B46}"/>
    <cellStyle name="標準 2 7 3 2 2 2 2 6" xfId="27892" xr:uid="{37FDF88F-A4AB-4E53-B99E-76F68211B273}"/>
    <cellStyle name="標準 2 7 3 2 2 2 3" xfId="2745" xr:uid="{00000000-0005-0000-0000-0000B22F0000}"/>
    <cellStyle name="標準 2 7 3 2 2 2 3 2" xfId="14659" xr:uid="{00000000-0005-0000-0000-0000B32F0000}"/>
    <cellStyle name="標準 2 7 3 2 2 2 3 2 2" xfId="38458" xr:uid="{DE41CA8C-FBF8-4314-B6A2-17BEED60937C}"/>
    <cellStyle name="標準 2 7 3 2 2 2 3 3" xfId="18624" xr:uid="{00000000-0005-0000-0000-0000B42F0000}"/>
    <cellStyle name="標準 2 7 3 2 2 2 3 3 2" xfId="42423" xr:uid="{677029B8-C926-4481-BD95-9A02A6F6B137}"/>
    <cellStyle name="標準 2 7 3 2 2 2 3 4" xfId="10694" xr:uid="{00000000-0005-0000-0000-0000B52F0000}"/>
    <cellStyle name="標準 2 7 3 2 2 2 3 4 2" xfId="34493" xr:uid="{DD66E42B-3814-44F1-8905-23C1E2034FCA}"/>
    <cellStyle name="標準 2 7 3 2 2 2 3 5" xfId="26570" xr:uid="{2E6A916C-BFE7-49FE-AC83-A9D19EABDFE1}"/>
    <cellStyle name="標準 2 7 3 2 2 2 4" xfId="5388" xr:uid="{00000000-0005-0000-0000-0000B62F0000}"/>
    <cellStyle name="標準 2 7 3 2 2 2 4 2" xfId="21267" xr:uid="{00000000-0005-0000-0000-0000B72F0000}"/>
    <cellStyle name="標準 2 7 3 2 2 2 4 2 2" xfId="45066" xr:uid="{640DEA3D-8F17-4EB7-92DB-6ACE6CC4C9A7}"/>
    <cellStyle name="標準 2 7 3 2 2 2 4 3" xfId="13337" xr:uid="{00000000-0005-0000-0000-0000B82F0000}"/>
    <cellStyle name="標準 2 7 3 2 2 2 4 3 2" xfId="37136" xr:uid="{3885D5CD-8A8E-4827-B670-460AA013D83D}"/>
    <cellStyle name="標準 2 7 3 2 2 2 4 4" xfId="29213" xr:uid="{409C3D26-44BC-40ED-915D-D4AF7B1933BC}"/>
    <cellStyle name="標準 2 7 3 2 2 2 5" xfId="6710" xr:uid="{00000000-0005-0000-0000-0000B92F0000}"/>
    <cellStyle name="標準 2 7 3 2 2 2 5 2" xfId="17302" xr:uid="{00000000-0005-0000-0000-0000BA2F0000}"/>
    <cellStyle name="標準 2 7 3 2 2 2 5 2 2" xfId="41101" xr:uid="{253E738E-9505-4D13-9C38-9DEB811EDAA4}"/>
    <cellStyle name="標準 2 7 3 2 2 2 5 3" xfId="30532" xr:uid="{B32EA8FC-8BBC-48D6-97BC-152EC8F831AE}"/>
    <cellStyle name="標準 2 7 3 2 2 2 6" xfId="22589" xr:uid="{00000000-0005-0000-0000-0000BB2F0000}"/>
    <cellStyle name="標準 2 7 3 2 2 2 6 2" xfId="46385" xr:uid="{C1EEDE44-19C9-4CB2-B568-F21D7A434644}"/>
    <cellStyle name="標準 2 7 3 2 2 2 7" xfId="9372" xr:uid="{00000000-0005-0000-0000-0000BC2F0000}"/>
    <cellStyle name="標準 2 7 3 2 2 2 7 2" xfId="33171" xr:uid="{31ECAFDD-9D54-4E13-BD24-E2E0B7692D50}"/>
    <cellStyle name="標準 2 7 3 2 2 2 8" xfId="25248" xr:uid="{C92BB60E-9743-4F3E-848F-7C324FBA4826}"/>
    <cellStyle name="標準 2 7 3 2 2 3" xfId="3456" xr:uid="{00000000-0005-0000-0000-0000BD2F0000}"/>
    <cellStyle name="標準 2 7 3 2 2 3 2" xfId="7443" xr:uid="{00000000-0005-0000-0000-0000BE2F0000}"/>
    <cellStyle name="標準 2 7 3 2 2 3 2 2" xfId="15370" xr:uid="{00000000-0005-0000-0000-0000BF2F0000}"/>
    <cellStyle name="標準 2 7 3 2 2 3 2 2 2" xfId="39169" xr:uid="{82F9E07E-C3B1-44DB-9D1A-D1F9167D7E93}"/>
    <cellStyle name="標準 2 7 3 2 2 3 2 3" xfId="31242" xr:uid="{7F087BCE-73F6-488B-AB97-2A3BE9E0E219}"/>
    <cellStyle name="標準 2 7 3 2 2 3 3" xfId="19335" xr:uid="{00000000-0005-0000-0000-0000C02F0000}"/>
    <cellStyle name="標準 2 7 3 2 2 3 3 2" xfId="43134" xr:uid="{16409C95-18E0-4C40-A43C-9D8A97716124}"/>
    <cellStyle name="標準 2 7 3 2 2 3 4" xfId="23301" xr:uid="{00000000-0005-0000-0000-0000C12F0000}"/>
    <cellStyle name="標準 2 7 3 2 2 3 4 2" xfId="47095" xr:uid="{642D883E-57A6-4CBD-81D2-F48222DFCBA2}"/>
    <cellStyle name="標準 2 7 3 2 2 3 5" xfId="11405" xr:uid="{00000000-0005-0000-0000-0000C22F0000}"/>
    <cellStyle name="標準 2 7 3 2 2 3 5 2" xfId="35204" xr:uid="{6C2CC83E-4DCA-42FC-9726-DECEAA87071E}"/>
    <cellStyle name="標準 2 7 3 2 2 3 6" xfId="27281" xr:uid="{C5FD26D1-9DC7-4AAC-8014-BED6758B59FB}"/>
    <cellStyle name="標準 2 7 3 2 2 4" xfId="2134" xr:uid="{00000000-0005-0000-0000-0000C32F0000}"/>
    <cellStyle name="標準 2 7 3 2 2 4 2" xfId="14048" xr:uid="{00000000-0005-0000-0000-0000C42F0000}"/>
    <cellStyle name="標準 2 7 3 2 2 4 2 2" xfId="37847" xr:uid="{3C53A415-746C-4BA5-BA0D-177B4C5615F5}"/>
    <cellStyle name="標準 2 7 3 2 2 4 3" xfId="18013" xr:uid="{00000000-0005-0000-0000-0000C52F0000}"/>
    <cellStyle name="標準 2 7 3 2 2 4 3 2" xfId="41812" xr:uid="{29A30CAB-5125-4EB4-8A77-53D427027E20}"/>
    <cellStyle name="標準 2 7 3 2 2 4 4" xfId="10083" xr:uid="{00000000-0005-0000-0000-0000C62F0000}"/>
    <cellStyle name="標準 2 7 3 2 2 4 4 2" xfId="33882" xr:uid="{158C6C02-7245-4DF4-9485-E8673BA44EFB}"/>
    <cellStyle name="標準 2 7 3 2 2 4 5" xfId="25959" xr:uid="{319174CA-FE8F-4405-9AFB-0429D6DECA53}"/>
    <cellStyle name="標準 2 7 3 2 2 5" xfId="4778" xr:uid="{00000000-0005-0000-0000-0000C72F0000}"/>
    <cellStyle name="標準 2 7 3 2 2 5 2" xfId="20657" xr:uid="{00000000-0005-0000-0000-0000C82F0000}"/>
    <cellStyle name="標準 2 7 3 2 2 5 2 2" xfId="44456" xr:uid="{CF1BBE70-B17E-4837-95D5-4BB049894693}"/>
    <cellStyle name="標準 2 7 3 2 2 5 3" xfId="12727" xr:uid="{00000000-0005-0000-0000-0000C92F0000}"/>
    <cellStyle name="標準 2 7 3 2 2 5 3 2" xfId="36526" xr:uid="{E5F82556-14A0-4F9A-B37A-D23ECF938F93}"/>
    <cellStyle name="標準 2 7 3 2 2 5 4" xfId="28603" xr:uid="{45380A90-3798-4860-9885-50160275FA8F}"/>
    <cellStyle name="標準 2 7 3 2 2 6" xfId="6100" xr:uid="{00000000-0005-0000-0000-0000CA2F0000}"/>
    <cellStyle name="標準 2 7 3 2 2 6 2" xfId="16692" xr:uid="{00000000-0005-0000-0000-0000CB2F0000}"/>
    <cellStyle name="標準 2 7 3 2 2 6 2 2" xfId="40491" xr:uid="{B68E321F-7467-4E10-B172-56B3FE48EEF8}"/>
    <cellStyle name="標準 2 7 3 2 2 6 3" xfId="29922" xr:uid="{F8090342-6476-49AF-A01A-3CF1A5C0A1F5}"/>
    <cellStyle name="標準 2 7 3 2 2 7" xfId="21979" xr:uid="{00000000-0005-0000-0000-0000CC2F0000}"/>
    <cellStyle name="標準 2 7 3 2 2 7 2" xfId="45775" xr:uid="{28CF7BE4-9A8A-4012-8F5F-71F4596AFF07}"/>
    <cellStyle name="標準 2 7 3 2 2 8" xfId="8762" xr:uid="{00000000-0005-0000-0000-0000CD2F0000}"/>
    <cellStyle name="標準 2 7 3 2 2 8 2" xfId="32561" xr:uid="{5C9B6D18-8127-4115-8A36-52E4AC19749F}"/>
    <cellStyle name="標準 2 7 3 2 2 9" xfId="24637" xr:uid="{E945BDB0-13B2-40D8-A005-DFD3705B3431}"/>
    <cellStyle name="標準 2 7 3 2 3" xfId="1111" xr:uid="{00000000-0005-0000-0000-0000CE2F0000}"/>
    <cellStyle name="標準 2 7 3 2 3 2" xfId="3786" xr:uid="{00000000-0005-0000-0000-0000CF2F0000}"/>
    <cellStyle name="標準 2 7 3 2 3 2 2" xfId="7772" xr:uid="{00000000-0005-0000-0000-0000D02F0000}"/>
    <cellStyle name="標準 2 7 3 2 3 2 2 2" xfId="15700" xr:uid="{00000000-0005-0000-0000-0000D12F0000}"/>
    <cellStyle name="標準 2 7 3 2 3 2 2 2 2" xfId="39499" xr:uid="{123AF500-1F14-4E04-AA0E-1E023D1845C7}"/>
    <cellStyle name="標準 2 7 3 2 3 2 2 3" xfId="31571" xr:uid="{5A48ABAD-AE2B-49B0-8E27-D6AD950B9BE9}"/>
    <cellStyle name="標準 2 7 3 2 3 2 3" xfId="19665" xr:uid="{00000000-0005-0000-0000-0000D22F0000}"/>
    <cellStyle name="標準 2 7 3 2 3 2 3 2" xfId="43464" xr:uid="{33BBDA4A-A1AC-423A-90F6-40CDE053A09A}"/>
    <cellStyle name="標準 2 7 3 2 3 2 4" xfId="23630" xr:uid="{00000000-0005-0000-0000-0000D32F0000}"/>
    <cellStyle name="標準 2 7 3 2 3 2 4 2" xfId="47424" xr:uid="{9D8C5CC4-1437-4079-9D76-AA7BDA07F975}"/>
    <cellStyle name="標準 2 7 3 2 3 2 5" xfId="11735" xr:uid="{00000000-0005-0000-0000-0000D42F0000}"/>
    <cellStyle name="標準 2 7 3 2 3 2 5 2" xfId="35534" xr:uid="{69078393-35A5-42BF-A5ED-EA9FB07A813F}"/>
    <cellStyle name="標準 2 7 3 2 3 2 6" xfId="27611" xr:uid="{6F151D4E-D0E9-438A-91EB-EA1A57452A34}"/>
    <cellStyle name="標準 2 7 3 2 3 3" xfId="2464" xr:uid="{00000000-0005-0000-0000-0000D52F0000}"/>
    <cellStyle name="標準 2 7 3 2 3 3 2" xfId="14378" xr:uid="{00000000-0005-0000-0000-0000D62F0000}"/>
    <cellStyle name="標準 2 7 3 2 3 3 2 2" xfId="38177" xr:uid="{4C719216-3CF3-4E74-9DF1-B7AB461E1830}"/>
    <cellStyle name="標準 2 7 3 2 3 3 3" xfId="18343" xr:uid="{00000000-0005-0000-0000-0000D72F0000}"/>
    <cellStyle name="標準 2 7 3 2 3 3 3 2" xfId="42142" xr:uid="{FDC8E152-2064-4E3F-90D9-788D854BAC3B}"/>
    <cellStyle name="標準 2 7 3 2 3 3 4" xfId="10413" xr:uid="{00000000-0005-0000-0000-0000D82F0000}"/>
    <cellStyle name="標準 2 7 3 2 3 3 4 2" xfId="34212" xr:uid="{37D51159-90A3-4DDA-8970-578E7833D2D9}"/>
    <cellStyle name="標準 2 7 3 2 3 3 5" xfId="26289" xr:uid="{B0857015-9EE1-44AD-A4AA-A071349F2D80}"/>
    <cellStyle name="標準 2 7 3 2 3 4" xfId="5107" xr:uid="{00000000-0005-0000-0000-0000D92F0000}"/>
    <cellStyle name="標準 2 7 3 2 3 4 2" xfId="20986" xr:uid="{00000000-0005-0000-0000-0000DA2F0000}"/>
    <cellStyle name="標準 2 7 3 2 3 4 2 2" xfId="44785" xr:uid="{87C65C90-0F7E-4746-B512-372FD37F0CE9}"/>
    <cellStyle name="標準 2 7 3 2 3 4 3" xfId="13056" xr:uid="{00000000-0005-0000-0000-0000DB2F0000}"/>
    <cellStyle name="標準 2 7 3 2 3 4 3 2" xfId="36855" xr:uid="{5F1B8E81-26B0-4F67-B93E-987E6D740BAE}"/>
    <cellStyle name="標準 2 7 3 2 3 4 4" xfId="28932" xr:uid="{10709A2F-F958-4885-B1B5-0D5E0527C36D}"/>
    <cellStyle name="標準 2 7 3 2 3 5" xfId="6429" xr:uid="{00000000-0005-0000-0000-0000DC2F0000}"/>
    <cellStyle name="標準 2 7 3 2 3 5 2" xfId="17021" xr:uid="{00000000-0005-0000-0000-0000DD2F0000}"/>
    <cellStyle name="標準 2 7 3 2 3 5 2 2" xfId="40820" xr:uid="{A883344E-A3EA-4E5B-953F-BED56E951107}"/>
    <cellStyle name="標準 2 7 3 2 3 5 3" xfId="30251" xr:uid="{6DFA35FB-78EE-428E-986D-2B7E644589B3}"/>
    <cellStyle name="標準 2 7 3 2 3 6" xfId="22308" xr:uid="{00000000-0005-0000-0000-0000DE2F0000}"/>
    <cellStyle name="標準 2 7 3 2 3 6 2" xfId="46104" xr:uid="{8E951E5B-48A8-46CA-8D17-EFE6C4AA48F4}"/>
    <cellStyle name="標準 2 7 3 2 3 7" xfId="9091" xr:uid="{00000000-0005-0000-0000-0000DF2F0000}"/>
    <cellStyle name="標準 2 7 3 2 3 7 2" xfId="32890" xr:uid="{D787D2F4-B1E1-4672-9FA0-A8AA6EEE8946}"/>
    <cellStyle name="標準 2 7 3 2 3 8" xfId="24967" xr:uid="{1FF7CB17-C58D-4BA4-B25A-CB6BDA6A05CA}"/>
    <cellStyle name="標準 2 7 3 2 4" xfId="3175" xr:uid="{00000000-0005-0000-0000-0000E02F0000}"/>
    <cellStyle name="標準 2 7 3 2 4 2" xfId="7162" xr:uid="{00000000-0005-0000-0000-0000E12F0000}"/>
    <cellStyle name="標準 2 7 3 2 4 2 2" xfId="15089" xr:uid="{00000000-0005-0000-0000-0000E22F0000}"/>
    <cellStyle name="標準 2 7 3 2 4 2 2 2" xfId="38888" xr:uid="{9E30CF66-150D-4A62-B111-81300702FA16}"/>
    <cellStyle name="標準 2 7 3 2 4 2 3" xfId="30961" xr:uid="{8910547F-7D91-40EE-BC8B-0A8CB7CBF47E}"/>
    <cellStyle name="標準 2 7 3 2 4 3" xfId="19054" xr:uid="{00000000-0005-0000-0000-0000E32F0000}"/>
    <cellStyle name="標準 2 7 3 2 4 3 2" xfId="42853" xr:uid="{37D90A10-1C1D-4CE2-9686-BBD5A74E760E}"/>
    <cellStyle name="標準 2 7 3 2 4 4" xfId="23020" xr:uid="{00000000-0005-0000-0000-0000E42F0000}"/>
    <cellStyle name="標準 2 7 3 2 4 4 2" xfId="46814" xr:uid="{1ED6FA34-11A8-4142-AD6A-63E08AF9A339}"/>
    <cellStyle name="標準 2 7 3 2 4 5" xfId="11124" xr:uid="{00000000-0005-0000-0000-0000E52F0000}"/>
    <cellStyle name="標準 2 7 3 2 4 5 2" xfId="34923" xr:uid="{61BAAC20-A18F-4137-8DF5-91E255D97349}"/>
    <cellStyle name="標準 2 7 3 2 4 6" xfId="27000" xr:uid="{2B28662E-448E-465F-BCC9-BD7D521A63CB}"/>
    <cellStyle name="標準 2 7 3 2 5" xfId="1853" xr:uid="{00000000-0005-0000-0000-0000E62F0000}"/>
    <cellStyle name="標準 2 7 3 2 5 2" xfId="13767" xr:uid="{00000000-0005-0000-0000-0000E72F0000}"/>
    <cellStyle name="標準 2 7 3 2 5 2 2" xfId="37566" xr:uid="{5D4F1E28-1766-4CF0-BB11-3FFD8551E7BE}"/>
    <cellStyle name="標準 2 7 3 2 5 3" xfId="17732" xr:uid="{00000000-0005-0000-0000-0000E82F0000}"/>
    <cellStyle name="標準 2 7 3 2 5 3 2" xfId="41531" xr:uid="{16CF9268-2176-4DB0-9584-07F4863590C4}"/>
    <cellStyle name="標準 2 7 3 2 5 4" xfId="9802" xr:uid="{00000000-0005-0000-0000-0000E92F0000}"/>
    <cellStyle name="標準 2 7 3 2 5 4 2" xfId="33601" xr:uid="{6B85A9E3-05F5-4BA0-B6FF-B97A22C7D93A}"/>
    <cellStyle name="標準 2 7 3 2 5 5" xfId="25678" xr:uid="{C3096094-168E-473D-B694-A0A2251F1EB4}"/>
    <cellStyle name="標準 2 7 3 2 6" xfId="4497" xr:uid="{00000000-0005-0000-0000-0000EA2F0000}"/>
    <cellStyle name="標準 2 7 3 2 6 2" xfId="20376" xr:uid="{00000000-0005-0000-0000-0000EB2F0000}"/>
    <cellStyle name="標準 2 7 3 2 6 2 2" xfId="44175" xr:uid="{3EA04F5D-55B0-4FCF-B3EF-F928E7E5D811}"/>
    <cellStyle name="標準 2 7 3 2 6 3" xfId="12446" xr:uid="{00000000-0005-0000-0000-0000EC2F0000}"/>
    <cellStyle name="標準 2 7 3 2 6 3 2" xfId="36245" xr:uid="{EFB12994-8CCC-49BC-AD35-1A4D913F24F9}"/>
    <cellStyle name="標準 2 7 3 2 6 4" xfId="28322" xr:uid="{31577028-2914-4E57-A1F4-4443195D5C0B}"/>
    <cellStyle name="標準 2 7 3 2 7" xfId="5819" xr:uid="{00000000-0005-0000-0000-0000ED2F0000}"/>
    <cellStyle name="標準 2 7 3 2 7 2" xfId="16411" xr:uid="{00000000-0005-0000-0000-0000EE2F0000}"/>
    <cellStyle name="標準 2 7 3 2 7 2 2" xfId="40210" xr:uid="{B9AB1053-6B62-4D87-8B5B-365BD42C83C5}"/>
    <cellStyle name="標準 2 7 3 2 7 3" xfId="29641" xr:uid="{C76B1B19-E831-45F1-BB77-DC830D18029E}"/>
    <cellStyle name="標準 2 7 3 2 8" xfId="21698" xr:uid="{00000000-0005-0000-0000-0000EF2F0000}"/>
    <cellStyle name="標準 2 7 3 2 8 2" xfId="45494" xr:uid="{0297117E-C5BD-4CF4-B3DA-9500852DEAB1}"/>
    <cellStyle name="標準 2 7 3 2 9" xfId="8481" xr:uid="{00000000-0005-0000-0000-0000F02F0000}"/>
    <cellStyle name="標準 2 7 3 2 9 2" xfId="32280" xr:uid="{ED312E89-3865-47FD-884E-9E056C4299F4}"/>
    <cellStyle name="標準 2 7 3 3" xfId="601" xr:uid="{00000000-0005-0000-0000-0000F12F0000}"/>
    <cellStyle name="標準 2 7 3 3 2" xfId="1235" xr:uid="{00000000-0005-0000-0000-0000F22F0000}"/>
    <cellStyle name="標準 2 7 3 3 2 2" xfId="3910" xr:uid="{00000000-0005-0000-0000-0000F32F0000}"/>
    <cellStyle name="標準 2 7 3 3 2 2 2" xfId="7896" xr:uid="{00000000-0005-0000-0000-0000F42F0000}"/>
    <cellStyle name="標準 2 7 3 3 2 2 2 2" xfId="15824" xr:uid="{00000000-0005-0000-0000-0000F52F0000}"/>
    <cellStyle name="標準 2 7 3 3 2 2 2 2 2" xfId="39623" xr:uid="{3A65CA4C-1575-4EAE-A284-F5EC01C558AD}"/>
    <cellStyle name="標準 2 7 3 3 2 2 2 3" xfId="31695" xr:uid="{45EE5131-33A6-4B05-987A-4F91EF4CA57A}"/>
    <cellStyle name="標準 2 7 3 3 2 2 3" xfId="19789" xr:uid="{00000000-0005-0000-0000-0000F62F0000}"/>
    <cellStyle name="標準 2 7 3 3 2 2 3 2" xfId="43588" xr:uid="{75DECFF9-D374-46D9-8DD8-530B6274069A}"/>
    <cellStyle name="標準 2 7 3 3 2 2 4" xfId="23754" xr:uid="{00000000-0005-0000-0000-0000F72F0000}"/>
    <cellStyle name="標準 2 7 3 3 2 2 4 2" xfId="47548" xr:uid="{6A521661-CB28-42B9-892E-9390F62BFCD7}"/>
    <cellStyle name="標準 2 7 3 3 2 2 5" xfId="11859" xr:uid="{00000000-0005-0000-0000-0000F82F0000}"/>
    <cellStyle name="標準 2 7 3 3 2 2 5 2" xfId="35658" xr:uid="{D018BF38-2D6A-4BEF-AAB1-0C8784B0393A}"/>
    <cellStyle name="標準 2 7 3 3 2 2 6" xfId="27735" xr:uid="{20D16128-E198-41C7-84BA-64A4ABEFF8BA}"/>
    <cellStyle name="標準 2 7 3 3 2 3" xfId="2588" xr:uid="{00000000-0005-0000-0000-0000F92F0000}"/>
    <cellStyle name="標準 2 7 3 3 2 3 2" xfId="14502" xr:uid="{00000000-0005-0000-0000-0000FA2F0000}"/>
    <cellStyle name="標準 2 7 3 3 2 3 2 2" xfId="38301" xr:uid="{3399180C-0B10-4F13-9745-0073CF12A4DE}"/>
    <cellStyle name="標準 2 7 3 3 2 3 3" xfId="18467" xr:uid="{00000000-0005-0000-0000-0000FB2F0000}"/>
    <cellStyle name="標準 2 7 3 3 2 3 3 2" xfId="42266" xr:uid="{1E70D9C7-7C19-4D35-9E3D-755F5D10AC31}"/>
    <cellStyle name="標準 2 7 3 3 2 3 4" xfId="10537" xr:uid="{00000000-0005-0000-0000-0000FC2F0000}"/>
    <cellStyle name="標準 2 7 3 3 2 3 4 2" xfId="34336" xr:uid="{CA79098C-670B-4928-B961-3A655D8D72CF}"/>
    <cellStyle name="標準 2 7 3 3 2 3 5" xfId="26413" xr:uid="{63E3B239-DB78-41A1-BCB7-2DD16EDA3D7F}"/>
    <cellStyle name="標準 2 7 3 3 2 4" xfId="5231" xr:uid="{00000000-0005-0000-0000-0000FD2F0000}"/>
    <cellStyle name="標準 2 7 3 3 2 4 2" xfId="21110" xr:uid="{00000000-0005-0000-0000-0000FE2F0000}"/>
    <cellStyle name="標準 2 7 3 3 2 4 2 2" xfId="44909" xr:uid="{7853E065-A010-4AE8-BFF2-C2BE593073EA}"/>
    <cellStyle name="標準 2 7 3 3 2 4 3" xfId="13180" xr:uid="{00000000-0005-0000-0000-0000FF2F0000}"/>
    <cellStyle name="標準 2 7 3 3 2 4 3 2" xfId="36979" xr:uid="{49277435-17A5-4BB4-A7D3-901599850413}"/>
    <cellStyle name="標準 2 7 3 3 2 4 4" xfId="29056" xr:uid="{B9653849-8577-4AD5-A9CF-0141E15EC6F6}"/>
    <cellStyle name="標準 2 7 3 3 2 5" xfId="6553" xr:uid="{00000000-0005-0000-0000-000000300000}"/>
    <cellStyle name="標準 2 7 3 3 2 5 2" xfId="17145" xr:uid="{00000000-0005-0000-0000-000001300000}"/>
    <cellStyle name="標準 2 7 3 3 2 5 2 2" xfId="40944" xr:uid="{BD5B5226-9D0E-4774-AE6B-E2BAD50483DA}"/>
    <cellStyle name="標準 2 7 3 3 2 5 3" xfId="30375" xr:uid="{B7AE06E8-8E9A-4895-BE8E-778F743AA4B9}"/>
    <cellStyle name="標準 2 7 3 3 2 6" xfId="22432" xr:uid="{00000000-0005-0000-0000-000002300000}"/>
    <cellStyle name="標準 2 7 3 3 2 6 2" xfId="46228" xr:uid="{D81EA5D7-4ECB-46BB-9979-F2BEAB30B38A}"/>
    <cellStyle name="標準 2 7 3 3 2 7" xfId="9215" xr:uid="{00000000-0005-0000-0000-000003300000}"/>
    <cellStyle name="標準 2 7 3 3 2 7 2" xfId="33014" xr:uid="{283D071E-CF23-46FF-8E63-9C5B1B6767A9}"/>
    <cellStyle name="標準 2 7 3 3 2 8" xfId="25091" xr:uid="{2F6124B5-FEEF-4FF7-A6EA-3CCD5CB944CE}"/>
    <cellStyle name="標準 2 7 3 3 3" xfId="3299" xr:uid="{00000000-0005-0000-0000-000004300000}"/>
    <cellStyle name="標準 2 7 3 3 3 2" xfId="7286" xr:uid="{00000000-0005-0000-0000-000005300000}"/>
    <cellStyle name="標準 2 7 3 3 3 2 2" xfId="15213" xr:uid="{00000000-0005-0000-0000-000006300000}"/>
    <cellStyle name="標準 2 7 3 3 3 2 2 2" xfId="39012" xr:uid="{2D79B27F-0413-4A3C-A841-B4E029E7E8CC}"/>
    <cellStyle name="標準 2 7 3 3 3 2 3" xfId="31085" xr:uid="{CAE7282D-0B41-42A8-9A80-A0E318A2F263}"/>
    <cellStyle name="標準 2 7 3 3 3 3" xfId="19178" xr:uid="{00000000-0005-0000-0000-000007300000}"/>
    <cellStyle name="標準 2 7 3 3 3 3 2" xfId="42977" xr:uid="{0C057FEC-205F-464E-9EA2-BF497FAE1E89}"/>
    <cellStyle name="標準 2 7 3 3 3 4" xfId="23144" xr:uid="{00000000-0005-0000-0000-000008300000}"/>
    <cellStyle name="標準 2 7 3 3 3 4 2" xfId="46938" xr:uid="{0F21F1F8-BFC6-4DDE-AA02-C53FEAE1CEB4}"/>
    <cellStyle name="標準 2 7 3 3 3 5" xfId="11248" xr:uid="{00000000-0005-0000-0000-000009300000}"/>
    <cellStyle name="標準 2 7 3 3 3 5 2" xfId="35047" xr:uid="{7905DD45-70BF-4947-A7B7-63F4D2E7AB71}"/>
    <cellStyle name="標準 2 7 3 3 3 6" xfId="27124" xr:uid="{674AC144-71E0-454D-A6B1-F7A8A3E33A53}"/>
    <cellStyle name="標準 2 7 3 3 4" xfId="1977" xr:uid="{00000000-0005-0000-0000-00000A300000}"/>
    <cellStyle name="標準 2 7 3 3 4 2" xfId="13891" xr:uid="{00000000-0005-0000-0000-00000B300000}"/>
    <cellStyle name="標準 2 7 3 3 4 2 2" xfId="37690" xr:uid="{7CCF5856-14CD-41A4-BE23-6BABFD441E65}"/>
    <cellStyle name="標準 2 7 3 3 4 3" xfId="17856" xr:uid="{00000000-0005-0000-0000-00000C300000}"/>
    <cellStyle name="標準 2 7 3 3 4 3 2" xfId="41655" xr:uid="{6170A532-E9BB-4FCE-93A2-9140ABCD507F}"/>
    <cellStyle name="標準 2 7 3 3 4 4" xfId="9926" xr:uid="{00000000-0005-0000-0000-00000D300000}"/>
    <cellStyle name="標準 2 7 3 3 4 4 2" xfId="33725" xr:uid="{AECE22E5-B37E-4D63-98BA-F0BA843BEEE3}"/>
    <cellStyle name="標準 2 7 3 3 4 5" xfId="25802" xr:uid="{2B440E0B-0E30-4CE7-90A7-80AB18033867}"/>
    <cellStyle name="標準 2 7 3 3 5" xfId="4621" xr:uid="{00000000-0005-0000-0000-00000E300000}"/>
    <cellStyle name="標準 2 7 3 3 5 2" xfId="20500" xr:uid="{00000000-0005-0000-0000-00000F300000}"/>
    <cellStyle name="標準 2 7 3 3 5 2 2" xfId="44299" xr:uid="{7E7F5E8F-2364-43AE-B9A7-56B85EF97B1E}"/>
    <cellStyle name="標準 2 7 3 3 5 3" xfId="12570" xr:uid="{00000000-0005-0000-0000-000010300000}"/>
    <cellStyle name="標準 2 7 3 3 5 3 2" xfId="36369" xr:uid="{AF32E8BC-D809-48AC-9423-0E85B2FB3F3E}"/>
    <cellStyle name="標準 2 7 3 3 5 4" xfId="28446" xr:uid="{72A8B8B1-9403-472B-AAB5-A77AC7D5D38B}"/>
    <cellStyle name="標準 2 7 3 3 6" xfId="5943" xr:uid="{00000000-0005-0000-0000-000011300000}"/>
    <cellStyle name="標準 2 7 3 3 6 2" xfId="16535" xr:uid="{00000000-0005-0000-0000-000012300000}"/>
    <cellStyle name="標準 2 7 3 3 6 2 2" xfId="40334" xr:uid="{5AD13D86-3930-4081-B5EC-3A2229375FCD}"/>
    <cellStyle name="標準 2 7 3 3 6 3" xfId="29765" xr:uid="{ECF4137B-8190-4B47-8605-752ABF49091C}"/>
    <cellStyle name="標準 2 7 3 3 7" xfId="21822" xr:uid="{00000000-0005-0000-0000-000013300000}"/>
    <cellStyle name="標準 2 7 3 3 7 2" xfId="45618" xr:uid="{20AEC0FE-C907-4A1C-B686-8A66196B2CC9}"/>
    <cellStyle name="標準 2 7 3 3 8" xfId="8605" xr:uid="{00000000-0005-0000-0000-000014300000}"/>
    <cellStyle name="標準 2 7 3 3 8 2" xfId="32404" xr:uid="{E6589358-DFDC-4C64-979F-860760411773}"/>
    <cellStyle name="標準 2 7 3 3 9" xfId="24480" xr:uid="{0AF76240-7632-42AC-BA16-6B48EAA99E36}"/>
    <cellStyle name="標準 2 7 3 4" xfId="954" xr:uid="{00000000-0005-0000-0000-000015300000}"/>
    <cellStyle name="標準 2 7 3 4 2" xfId="3629" xr:uid="{00000000-0005-0000-0000-000016300000}"/>
    <cellStyle name="標準 2 7 3 4 2 2" xfId="7615" xr:uid="{00000000-0005-0000-0000-000017300000}"/>
    <cellStyle name="標準 2 7 3 4 2 2 2" xfId="15543" xr:uid="{00000000-0005-0000-0000-000018300000}"/>
    <cellStyle name="標準 2 7 3 4 2 2 2 2" xfId="39342" xr:uid="{7FA82E02-EB27-49CA-929C-0BD3249695CC}"/>
    <cellStyle name="標準 2 7 3 4 2 2 3" xfId="31414" xr:uid="{FD72D710-5BD1-4A31-881E-940486F31AFF}"/>
    <cellStyle name="標準 2 7 3 4 2 3" xfId="19508" xr:uid="{00000000-0005-0000-0000-000019300000}"/>
    <cellStyle name="標準 2 7 3 4 2 3 2" xfId="43307" xr:uid="{FB1ED96E-B1C6-4D48-9736-6C01FFCCD7E1}"/>
    <cellStyle name="標準 2 7 3 4 2 4" xfId="23473" xr:uid="{00000000-0005-0000-0000-00001A300000}"/>
    <cellStyle name="標準 2 7 3 4 2 4 2" xfId="47267" xr:uid="{CEEE2917-CFC4-4489-83FF-BC65BBBB01B3}"/>
    <cellStyle name="標準 2 7 3 4 2 5" xfId="11578" xr:uid="{00000000-0005-0000-0000-00001B300000}"/>
    <cellStyle name="標準 2 7 3 4 2 5 2" xfId="35377" xr:uid="{3DE38723-7160-492E-A6D2-EC8E73BC1E31}"/>
    <cellStyle name="標準 2 7 3 4 2 6" xfId="27454" xr:uid="{12673D32-B1C2-4476-81C0-F8375113A86C}"/>
    <cellStyle name="標準 2 7 3 4 3" xfId="2307" xr:uid="{00000000-0005-0000-0000-00001C300000}"/>
    <cellStyle name="標準 2 7 3 4 3 2" xfId="14221" xr:uid="{00000000-0005-0000-0000-00001D300000}"/>
    <cellStyle name="標準 2 7 3 4 3 2 2" xfId="38020" xr:uid="{99EBF66D-8D57-4A66-B66B-B59DA507A007}"/>
    <cellStyle name="標準 2 7 3 4 3 3" xfId="18186" xr:uid="{00000000-0005-0000-0000-00001E300000}"/>
    <cellStyle name="標準 2 7 3 4 3 3 2" xfId="41985" xr:uid="{7D2AEEA9-6016-43EB-8550-8F92F9A13D05}"/>
    <cellStyle name="標準 2 7 3 4 3 4" xfId="10256" xr:uid="{00000000-0005-0000-0000-00001F300000}"/>
    <cellStyle name="標準 2 7 3 4 3 4 2" xfId="34055" xr:uid="{9EDBCFD7-8C2C-439F-BF92-A490D9B3D779}"/>
    <cellStyle name="標準 2 7 3 4 3 5" xfId="26132" xr:uid="{36DF7513-2D54-45C1-80C0-13E2626A07D0}"/>
    <cellStyle name="標準 2 7 3 4 4" xfId="4950" xr:uid="{00000000-0005-0000-0000-000020300000}"/>
    <cellStyle name="標準 2 7 3 4 4 2" xfId="20829" xr:uid="{00000000-0005-0000-0000-000021300000}"/>
    <cellStyle name="標準 2 7 3 4 4 2 2" xfId="44628" xr:uid="{F6ACC32E-85C6-4B00-BC25-52513CE18691}"/>
    <cellStyle name="標準 2 7 3 4 4 3" xfId="12899" xr:uid="{00000000-0005-0000-0000-000022300000}"/>
    <cellStyle name="標準 2 7 3 4 4 3 2" xfId="36698" xr:uid="{94EB0779-A765-4FB8-983B-8E7B478A1979}"/>
    <cellStyle name="標準 2 7 3 4 4 4" xfId="28775" xr:uid="{B4F6664B-FE70-474E-A348-3FD851F1B320}"/>
    <cellStyle name="標準 2 7 3 4 5" xfId="6272" xr:uid="{00000000-0005-0000-0000-000023300000}"/>
    <cellStyle name="標準 2 7 3 4 5 2" xfId="16864" xr:uid="{00000000-0005-0000-0000-000024300000}"/>
    <cellStyle name="標準 2 7 3 4 5 2 2" xfId="40663" xr:uid="{CD8B5728-3F5C-466A-8464-BA05C0FEE09C}"/>
    <cellStyle name="標準 2 7 3 4 5 3" xfId="30094" xr:uid="{96EDB0B2-3DAB-4BFF-B63E-16C19EE90BA5}"/>
    <cellStyle name="標準 2 7 3 4 6" xfId="22151" xr:uid="{00000000-0005-0000-0000-000025300000}"/>
    <cellStyle name="標準 2 7 3 4 6 2" xfId="45947" xr:uid="{2BBC32F5-583F-417B-A212-4FC302CC4B94}"/>
    <cellStyle name="標準 2 7 3 4 7" xfId="8934" xr:uid="{00000000-0005-0000-0000-000026300000}"/>
    <cellStyle name="標準 2 7 3 4 7 2" xfId="32733" xr:uid="{C5F6F993-DF83-4E38-AE0A-CCCA3D3D84C6}"/>
    <cellStyle name="標準 2 7 3 4 8" xfId="24810" xr:uid="{8E7682CF-C34A-4E30-997E-1250013EFC92}"/>
    <cellStyle name="標準 2 7 3 5" xfId="3018" xr:uid="{00000000-0005-0000-0000-000027300000}"/>
    <cellStyle name="標準 2 7 3 5 2" xfId="7005" xr:uid="{00000000-0005-0000-0000-000028300000}"/>
    <cellStyle name="標準 2 7 3 5 2 2" xfId="14932" xr:uid="{00000000-0005-0000-0000-000029300000}"/>
    <cellStyle name="標準 2 7 3 5 2 2 2" xfId="38731" xr:uid="{486CFE0E-2D6F-4945-A38F-C79FA10F1B81}"/>
    <cellStyle name="標準 2 7 3 5 2 3" xfId="30804" xr:uid="{78ECD764-8A39-4DE0-A992-FC4DFC0F3805}"/>
    <cellStyle name="標準 2 7 3 5 3" xfId="18897" xr:uid="{00000000-0005-0000-0000-00002A300000}"/>
    <cellStyle name="標準 2 7 3 5 3 2" xfId="42696" xr:uid="{90797223-FE79-4A58-B209-5D1CEF39FEB9}"/>
    <cellStyle name="標準 2 7 3 5 4" xfId="22863" xr:uid="{00000000-0005-0000-0000-00002B300000}"/>
    <cellStyle name="標準 2 7 3 5 4 2" xfId="46657" xr:uid="{F3F0A66A-2A62-4E0E-AC22-9F8347B8D6C5}"/>
    <cellStyle name="標準 2 7 3 5 5" xfId="10967" xr:uid="{00000000-0005-0000-0000-00002C300000}"/>
    <cellStyle name="標準 2 7 3 5 5 2" xfId="34766" xr:uid="{B424950A-044B-43B3-8C49-647ED4B26543}"/>
    <cellStyle name="標準 2 7 3 5 6" xfId="26843" xr:uid="{CC83D581-F8AD-48C3-8AF9-2EDA49D583A1}"/>
    <cellStyle name="標準 2 7 3 6" xfId="1696" xr:uid="{00000000-0005-0000-0000-00002D300000}"/>
    <cellStyle name="標準 2 7 3 6 2" xfId="13610" xr:uid="{00000000-0005-0000-0000-00002E300000}"/>
    <cellStyle name="標準 2 7 3 6 2 2" xfId="37409" xr:uid="{71AE65A4-446E-4D9F-A9D2-279FA3CCA017}"/>
    <cellStyle name="標準 2 7 3 6 3" xfId="17575" xr:uid="{00000000-0005-0000-0000-00002F300000}"/>
    <cellStyle name="標準 2 7 3 6 3 2" xfId="41374" xr:uid="{46253D3D-D073-4EFB-91BD-665EBA7E5307}"/>
    <cellStyle name="標準 2 7 3 6 4" xfId="9645" xr:uid="{00000000-0005-0000-0000-000030300000}"/>
    <cellStyle name="標準 2 7 3 6 4 2" xfId="33444" xr:uid="{A4CC7CE4-B9AD-4090-B074-C6C44B863751}"/>
    <cellStyle name="標準 2 7 3 6 5" xfId="25521" xr:uid="{DCBB40E6-178E-4A28-B5BC-658CE7297DA3}"/>
    <cellStyle name="標準 2 7 3 7" xfId="4340" xr:uid="{00000000-0005-0000-0000-000031300000}"/>
    <cellStyle name="標準 2 7 3 7 2" xfId="20219" xr:uid="{00000000-0005-0000-0000-000032300000}"/>
    <cellStyle name="標準 2 7 3 7 2 2" xfId="44018" xr:uid="{C3D79F07-447E-4A6A-A072-0A6F89D7845B}"/>
    <cellStyle name="標準 2 7 3 7 3" xfId="12289" xr:uid="{00000000-0005-0000-0000-000033300000}"/>
    <cellStyle name="標準 2 7 3 7 3 2" xfId="36088" xr:uid="{1DFB9B79-1C68-48AE-8E03-CD41FD6D9654}"/>
    <cellStyle name="標準 2 7 3 7 4" xfId="28165" xr:uid="{5A4C7C5C-89D9-4566-9C08-6AD9C0425A3A}"/>
    <cellStyle name="標準 2 7 3 8" xfId="5662" xr:uid="{00000000-0005-0000-0000-000034300000}"/>
    <cellStyle name="標準 2 7 3 8 2" xfId="16254" xr:uid="{00000000-0005-0000-0000-000035300000}"/>
    <cellStyle name="標準 2 7 3 8 2 2" xfId="40053" xr:uid="{52B18D01-3466-4443-A255-FD54D9873AAD}"/>
    <cellStyle name="標準 2 7 3 8 3" xfId="29484" xr:uid="{845C54B0-1BE6-4CF2-938E-DA08502DB89C}"/>
    <cellStyle name="標準 2 7 3 9" xfId="21541" xr:uid="{00000000-0005-0000-0000-000036300000}"/>
    <cellStyle name="標準 2 7 3 9 2" xfId="45337" xr:uid="{8C1008FD-E793-4E1F-9945-7E97030DA6EF}"/>
    <cellStyle name="標準 2 7 4" xfId="320" xr:uid="{00000000-0005-0000-0000-000037300000}"/>
    <cellStyle name="標準 2 7 4 10" xfId="8325" xr:uid="{00000000-0005-0000-0000-000038300000}"/>
    <cellStyle name="標準 2 7 4 10 2" xfId="32124" xr:uid="{4BC88EE2-2E31-48DB-823D-06EA00499DDC}"/>
    <cellStyle name="標準 2 7 4 11" xfId="24200" xr:uid="{B8DE002B-6FE1-4E42-BA15-974B041F2046}"/>
    <cellStyle name="標準 2 7 4 2" xfId="430" xr:uid="{00000000-0005-0000-0000-000039300000}"/>
    <cellStyle name="標準 2 7 4 2 10" xfId="24310" xr:uid="{C5C485BB-B244-411C-B60A-BE443B438DF2}"/>
    <cellStyle name="標準 2 7 4 2 2" xfId="712" xr:uid="{00000000-0005-0000-0000-00003A300000}"/>
    <cellStyle name="標準 2 7 4 2 2 2" xfId="1346" xr:uid="{00000000-0005-0000-0000-00003B300000}"/>
    <cellStyle name="標準 2 7 4 2 2 2 2" xfId="4021" xr:uid="{00000000-0005-0000-0000-00003C300000}"/>
    <cellStyle name="標準 2 7 4 2 2 2 2 2" xfId="8007" xr:uid="{00000000-0005-0000-0000-00003D300000}"/>
    <cellStyle name="標準 2 7 4 2 2 2 2 2 2" xfId="15935" xr:uid="{00000000-0005-0000-0000-00003E300000}"/>
    <cellStyle name="標準 2 7 4 2 2 2 2 2 2 2" xfId="39734" xr:uid="{543F5FA8-4EEA-4521-89D4-496CA38B81AA}"/>
    <cellStyle name="標準 2 7 4 2 2 2 2 2 3" xfId="31806" xr:uid="{230F7DCF-5521-4615-AA39-B6B7D4DEBC8B}"/>
    <cellStyle name="標準 2 7 4 2 2 2 2 3" xfId="19900" xr:uid="{00000000-0005-0000-0000-00003F300000}"/>
    <cellStyle name="標準 2 7 4 2 2 2 2 3 2" xfId="43699" xr:uid="{0CFB3952-737D-4356-8B64-6C6D279148C2}"/>
    <cellStyle name="標準 2 7 4 2 2 2 2 4" xfId="23865" xr:uid="{00000000-0005-0000-0000-000040300000}"/>
    <cellStyle name="標準 2 7 4 2 2 2 2 4 2" xfId="47659" xr:uid="{67D57DA9-0037-4F50-99F1-1AA1AFCCEF16}"/>
    <cellStyle name="標準 2 7 4 2 2 2 2 5" xfId="11970" xr:uid="{00000000-0005-0000-0000-000041300000}"/>
    <cellStyle name="標準 2 7 4 2 2 2 2 5 2" xfId="35769" xr:uid="{35386FDE-7C05-4747-AA66-D1753A74FF23}"/>
    <cellStyle name="標準 2 7 4 2 2 2 2 6" xfId="27846" xr:uid="{79375498-D126-45FC-97D8-741FDD99E128}"/>
    <cellStyle name="標準 2 7 4 2 2 2 3" xfId="2699" xr:uid="{00000000-0005-0000-0000-000042300000}"/>
    <cellStyle name="標準 2 7 4 2 2 2 3 2" xfId="14613" xr:uid="{00000000-0005-0000-0000-000043300000}"/>
    <cellStyle name="標準 2 7 4 2 2 2 3 2 2" xfId="38412" xr:uid="{E38EF0AF-AD0E-4435-9349-10A583739A1A}"/>
    <cellStyle name="標準 2 7 4 2 2 2 3 3" xfId="18578" xr:uid="{00000000-0005-0000-0000-000044300000}"/>
    <cellStyle name="標準 2 7 4 2 2 2 3 3 2" xfId="42377" xr:uid="{D6D25265-8677-4E15-9876-54F39C8CF488}"/>
    <cellStyle name="標準 2 7 4 2 2 2 3 4" xfId="10648" xr:uid="{00000000-0005-0000-0000-000045300000}"/>
    <cellStyle name="標準 2 7 4 2 2 2 3 4 2" xfId="34447" xr:uid="{A18495ED-AC67-4563-ADB2-C4885BEC3A92}"/>
    <cellStyle name="標準 2 7 4 2 2 2 3 5" xfId="26524" xr:uid="{B0E9FD6A-1F04-4DA4-A7C4-6BC8B6A62355}"/>
    <cellStyle name="標準 2 7 4 2 2 2 4" xfId="5342" xr:uid="{00000000-0005-0000-0000-000046300000}"/>
    <cellStyle name="標準 2 7 4 2 2 2 4 2" xfId="21221" xr:uid="{00000000-0005-0000-0000-000047300000}"/>
    <cellStyle name="標準 2 7 4 2 2 2 4 2 2" xfId="45020" xr:uid="{5E1B6E84-C840-4ACF-A17B-5004BE1DFB01}"/>
    <cellStyle name="標準 2 7 4 2 2 2 4 3" xfId="13291" xr:uid="{00000000-0005-0000-0000-000048300000}"/>
    <cellStyle name="標準 2 7 4 2 2 2 4 3 2" xfId="37090" xr:uid="{3912B2AB-AD9C-4135-AA00-25921DB983B3}"/>
    <cellStyle name="標準 2 7 4 2 2 2 4 4" xfId="29167" xr:uid="{061DA634-BF30-44AB-A28A-4B9B2354A572}"/>
    <cellStyle name="標準 2 7 4 2 2 2 5" xfId="6664" xr:uid="{00000000-0005-0000-0000-000049300000}"/>
    <cellStyle name="標準 2 7 4 2 2 2 5 2" xfId="17256" xr:uid="{00000000-0005-0000-0000-00004A300000}"/>
    <cellStyle name="標準 2 7 4 2 2 2 5 2 2" xfId="41055" xr:uid="{0144C828-349E-40EB-8AF0-A553DC83D851}"/>
    <cellStyle name="標準 2 7 4 2 2 2 5 3" xfId="30486" xr:uid="{3FD6FAC3-34FE-456F-ACAB-DE9FCA7FF3B9}"/>
    <cellStyle name="標準 2 7 4 2 2 2 6" xfId="22543" xr:uid="{00000000-0005-0000-0000-00004B300000}"/>
    <cellStyle name="標準 2 7 4 2 2 2 6 2" xfId="46339" xr:uid="{73713948-B719-47BB-9465-67820FA04A79}"/>
    <cellStyle name="標準 2 7 4 2 2 2 7" xfId="9326" xr:uid="{00000000-0005-0000-0000-00004C300000}"/>
    <cellStyle name="標準 2 7 4 2 2 2 7 2" xfId="33125" xr:uid="{2EEC9648-CAD6-4C2D-AEEC-C84C142411EC}"/>
    <cellStyle name="標準 2 7 4 2 2 2 8" xfId="25202" xr:uid="{12FD3A42-F7CD-4472-A759-006A728BB244}"/>
    <cellStyle name="標準 2 7 4 2 2 3" xfId="3410" xr:uid="{00000000-0005-0000-0000-00004D300000}"/>
    <cellStyle name="標準 2 7 4 2 2 3 2" xfId="7397" xr:uid="{00000000-0005-0000-0000-00004E300000}"/>
    <cellStyle name="標準 2 7 4 2 2 3 2 2" xfId="15324" xr:uid="{00000000-0005-0000-0000-00004F300000}"/>
    <cellStyle name="標準 2 7 4 2 2 3 2 2 2" xfId="39123" xr:uid="{E4BF4537-F9E0-4390-9B70-DF111B48CC5D}"/>
    <cellStyle name="標準 2 7 4 2 2 3 2 3" xfId="31196" xr:uid="{F1D4C899-5953-4111-935A-2E797FED489C}"/>
    <cellStyle name="標準 2 7 4 2 2 3 3" xfId="19289" xr:uid="{00000000-0005-0000-0000-000050300000}"/>
    <cellStyle name="標準 2 7 4 2 2 3 3 2" xfId="43088" xr:uid="{2BF3FD1A-CA42-41B8-A130-17745D5873FC}"/>
    <cellStyle name="標準 2 7 4 2 2 3 4" xfId="23255" xr:uid="{00000000-0005-0000-0000-000051300000}"/>
    <cellStyle name="標準 2 7 4 2 2 3 4 2" xfId="47049" xr:uid="{7E9BC352-521E-4E68-91EC-84D224EE0ED1}"/>
    <cellStyle name="標準 2 7 4 2 2 3 5" xfId="11359" xr:uid="{00000000-0005-0000-0000-000052300000}"/>
    <cellStyle name="標準 2 7 4 2 2 3 5 2" xfId="35158" xr:uid="{EBEA71AF-FC4F-40FA-8EE7-0DF559087B5F}"/>
    <cellStyle name="標準 2 7 4 2 2 3 6" xfId="27235" xr:uid="{4F81ED84-77C2-4FB1-86A5-2D9800ACE980}"/>
    <cellStyle name="標準 2 7 4 2 2 4" xfId="2088" xr:uid="{00000000-0005-0000-0000-000053300000}"/>
    <cellStyle name="標準 2 7 4 2 2 4 2" xfId="14002" xr:uid="{00000000-0005-0000-0000-000054300000}"/>
    <cellStyle name="標準 2 7 4 2 2 4 2 2" xfId="37801" xr:uid="{7FAB2ADD-AE49-4FF6-A779-143F67E3AEA6}"/>
    <cellStyle name="標準 2 7 4 2 2 4 3" xfId="17967" xr:uid="{00000000-0005-0000-0000-000055300000}"/>
    <cellStyle name="標準 2 7 4 2 2 4 3 2" xfId="41766" xr:uid="{5932A335-C15F-422A-9DD8-D2A5AE4FF686}"/>
    <cellStyle name="標準 2 7 4 2 2 4 4" xfId="10037" xr:uid="{00000000-0005-0000-0000-000056300000}"/>
    <cellStyle name="標準 2 7 4 2 2 4 4 2" xfId="33836" xr:uid="{ACA14871-4A6E-4A30-A1CE-F9FFF2F87CC3}"/>
    <cellStyle name="標準 2 7 4 2 2 4 5" xfId="25913" xr:uid="{0310D11A-F228-4455-BB58-696A97EBC91D}"/>
    <cellStyle name="標準 2 7 4 2 2 5" xfId="4732" xr:uid="{00000000-0005-0000-0000-000057300000}"/>
    <cellStyle name="標準 2 7 4 2 2 5 2" xfId="20611" xr:uid="{00000000-0005-0000-0000-000058300000}"/>
    <cellStyle name="標準 2 7 4 2 2 5 2 2" xfId="44410" xr:uid="{A6D88424-1CCA-4CED-BCE4-847D479C8790}"/>
    <cellStyle name="標準 2 7 4 2 2 5 3" xfId="12681" xr:uid="{00000000-0005-0000-0000-000059300000}"/>
    <cellStyle name="標準 2 7 4 2 2 5 3 2" xfId="36480" xr:uid="{23A186EE-1F48-408C-A7EB-AC34FB05B509}"/>
    <cellStyle name="標準 2 7 4 2 2 5 4" xfId="28557" xr:uid="{0B86FCFE-8D16-4AC2-8617-CE4F034FC026}"/>
    <cellStyle name="標準 2 7 4 2 2 6" xfId="6054" xr:uid="{00000000-0005-0000-0000-00005A300000}"/>
    <cellStyle name="標準 2 7 4 2 2 6 2" xfId="16646" xr:uid="{00000000-0005-0000-0000-00005B300000}"/>
    <cellStyle name="標準 2 7 4 2 2 6 2 2" xfId="40445" xr:uid="{66D4A52B-4171-49F8-80FB-2F85D3DB2D33}"/>
    <cellStyle name="標準 2 7 4 2 2 6 3" xfId="29876" xr:uid="{5BCE7CFA-9D99-4A28-89CC-EF83F885D7DA}"/>
    <cellStyle name="標準 2 7 4 2 2 7" xfId="21933" xr:uid="{00000000-0005-0000-0000-00005C300000}"/>
    <cellStyle name="標準 2 7 4 2 2 7 2" xfId="45729" xr:uid="{85C76F3C-1DE4-4DEC-9D36-AFFFF5D4ED3D}"/>
    <cellStyle name="標準 2 7 4 2 2 8" xfId="8716" xr:uid="{00000000-0005-0000-0000-00005D300000}"/>
    <cellStyle name="標準 2 7 4 2 2 8 2" xfId="32515" xr:uid="{43D9F2F1-7A3F-4BCF-BB87-2748241D056F}"/>
    <cellStyle name="標準 2 7 4 2 2 9" xfId="24591" xr:uid="{DF74B927-87A2-4157-9533-7DC81227E242}"/>
    <cellStyle name="標準 2 7 4 2 3" xfId="1065" xr:uid="{00000000-0005-0000-0000-00005E300000}"/>
    <cellStyle name="標準 2 7 4 2 3 2" xfId="3740" xr:uid="{00000000-0005-0000-0000-00005F300000}"/>
    <cellStyle name="標準 2 7 4 2 3 2 2" xfId="7726" xr:uid="{00000000-0005-0000-0000-000060300000}"/>
    <cellStyle name="標準 2 7 4 2 3 2 2 2" xfId="15654" xr:uid="{00000000-0005-0000-0000-000061300000}"/>
    <cellStyle name="標準 2 7 4 2 3 2 2 2 2" xfId="39453" xr:uid="{2E28FAD5-6E4F-4DAA-BBA1-703E246E1A72}"/>
    <cellStyle name="標準 2 7 4 2 3 2 2 3" xfId="31525" xr:uid="{6AC41C73-4EB9-4610-AAFD-FBF0060C4662}"/>
    <cellStyle name="標準 2 7 4 2 3 2 3" xfId="19619" xr:uid="{00000000-0005-0000-0000-000062300000}"/>
    <cellStyle name="標準 2 7 4 2 3 2 3 2" xfId="43418" xr:uid="{2B142E12-4BA7-4670-83A6-4F8C29EF3CF6}"/>
    <cellStyle name="標準 2 7 4 2 3 2 4" xfId="23584" xr:uid="{00000000-0005-0000-0000-000063300000}"/>
    <cellStyle name="標準 2 7 4 2 3 2 4 2" xfId="47378" xr:uid="{264758CC-92E0-4C2F-95A8-58360194F355}"/>
    <cellStyle name="標準 2 7 4 2 3 2 5" xfId="11689" xr:uid="{00000000-0005-0000-0000-000064300000}"/>
    <cellStyle name="標準 2 7 4 2 3 2 5 2" xfId="35488" xr:uid="{B2D1A398-CFEE-48E2-95A0-17BBB24683F1}"/>
    <cellStyle name="標準 2 7 4 2 3 2 6" xfId="27565" xr:uid="{04532038-F957-4ADB-8ADB-942B33D1CB1B}"/>
    <cellStyle name="標準 2 7 4 2 3 3" xfId="2418" xr:uid="{00000000-0005-0000-0000-000065300000}"/>
    <cellStyle name="標準 2 7 4 2 3 3 2" xfId="14332" xr:uid="{00000000-0005-0000-0000-000066300000}"/>
    <cellStyle name="標準 2 7 4 2 3 3 2 2" xfId="38131" xr:uid="{2E038A88-0B5C-4B3F-B88C-6D35FAB77ECD}"/>
    <cellStyle name="標準 2 7 4 2 3 3 3" xfId="18297" xr:uid="{00000000-0005-0000-0000-000067300000}"/>
    <cellStyle name="標準 2 7 4 2 3 3 3 2" xfId="42096" xr:uid="{E6132B6F-FD63-41C1-95CC-C5BF151A0661}"/>
    <cellStyle name="標準 2 7 4 2 3 3 4" xfId="10367" xr:uid="{00000000-0005-0000-0000-000068300000}"/>
    <cellStyle name="標準 2 7 4 2 3 3 4 2" xfId="34166" xr:uid="{4AA8285E-F86C-4375-A2D7-F72996743201}"/>
    <cellStyle name="標準 2 7 4 2 3 3 5" xfId="26243" xr:uid="{98045E71-A6FD-4C39-8459-91D75B58FD63}"/>
    <cellStyle name="標準 2 7 4 2 3 4" xfId="5061" xr:uid="{00000000-0005-0000-0000-000069300000}"/>
    <cellStyle name="標準 2 7 4 2 3 4 2" xfId="20940" xr:uid="{00000000-0005-0000-0000-00006A300000}"/>
    <cellStyle name="標準 2 7 4 2 3 4 2 2" xfId="44739" xr:uid="{A13CB17E-1693-4234-9862-0D7307AB23C3}"/>
    <cellStyle name="標準 2 7 4 2 3 4 3" xfId="13010" xr:uid="{00000000-0005-0000-0000-00006B300000}"/>
    <cellStyle name="標準 2 7 4 2 3 4 3 2" xfId="36809" xr:uid="{FF745E0D-BDD9-47BE-9E5A-15C1B96A3FC9}"/>
    <cellStyle name="標準 2 7 4 2 3 4 4" xfId="28886" xr:uid="{7221AC41-2E61-4737-94F3-F5C93D8155B0}"/>
    <cellStyle name="標準 2 7 4 2 3 5" xfId="6383" xr:uid="{00000000-0005-0000-0000-00006C300000}"/>
    <cellStyle name="標準 2 7 4 2 3 5 2" xfId="16975" xr:uid="{00000000-0005-0000-0000-00006D300000}"/>
    <cellStyle name="標準 2 7 4 2 3 5 2 2" xfId="40774" xr:uid="{D2D141B7-CC48-41DD-BB22-D5FC0042C6F9}"/>
    <cellStyle name="標準 2 7 4 2 3 5 3" xfId="30205" xr:uid="{472ECCAF-6B1D-4963-8F38-199C62D5209C}"/>
    <cellStyle name="標準 2 7 4 2 3 6" xfId="22262" xr:uid="{00000000-0005-0000-0000-00006E300000}"/>
    <cellStyle name="標準 2 7 4 2 3 6 2" xfId="46058" xr:uid="{0BAC28F1-BA8E-489C-A9DE-7166D5E36B41}"/>
    <cellStyle name="標準 2 7 4 2 3 7" xfId="9045" xr:uid="{00000000-0005-0000-0000-00006F300000}"/>
    <cellStyle name="標準 2 7 4 2 3 7 2" xfId="32844" xr:uid="{6EC51793-8ED3-43E1-9E9B-D1FC2F7F4BEE}"/>
    <cellStyle name="標準 2 7 4 2 3 8" xfId="24921" xr:uid="{63F83F06-0337-4D45-81FB-3D5229061F88}"/>
    <cellStyle name="標準 2 7 4 2 4" xfId="3129" xr:uid="{00000000-0005-0000-0000-000070300000}"/>
    <cellStyle name="標準 2 7 4 2 4 2" xfId="7116" xr:uid="{00000000-0005-0000-0000-000071300000}"/>
    <cellStyle name="標準 2 7 4 2 4 2 2" xfId="15043" xr:uid="{00000000-0005-0000-0000-000072300000}"/>
    <cellStyle name="標準 2 7 4 2 4 2 2 2" xfId="38842" xr:uid="{CD62346A-888B-4FD2-BE5A-37EE5E58102C}"/>
    <cellStyle name="標準 2 7 4 2 4 2 3" xfId="30915" xr:uid="{A9F3496D-B9FC-4BC9-AD62-0FCC525A4BCB}"/>
    <cellStyle name="標準 2 7 4 2 4 3" xfId="19008" xr:uid="{00000000-0005-0000-0000-000073300000}"/>
    <cellStyle name="標準 2 7 4 2 4 3 2" xfId="42807" xr:uid="{57F8086F-4AE3-43B7-87B3-EF358341C665}"/>
    <cellStyle name="標準 2 7 4 2 4 4" xfId="22974" xr:uid="{00000000-0005-0000-0000-000074300000}"/>
    <cellStyle name="標準 2 7 4 2 4 4 2" xfId="46768" xr:uid="{73F7074C-749C-4758-BBF6-931FD2CC56ED}"/>
    <cellStyle name="標準 2 7 4 2 4 5" xfId="11078" xr:uid="{00000000-0005-0000-0000-000075300000}"/>
    <cellStyle name="標準 2 7 4 2 4 5 2" xfId="34877" xr:uid="{033AF627-D894-4EFA-979A-F95711BA92BC}"/>
    <cellStyle name="標準 2 7 4 2 4 6" xfId="26954" xr:uid="{EDA8FC64-61AE-459E-B054-90F13762A90E}"/>
    <cellStyle name="標準 2 7 4 2 5" xfId="1807" xr:uid="{00000000-0005-0000-0000-000076300000}"/>
    <cellStyle name="標準 2 7 4 2 5 2" xfId="13721" xr:uid="{00000000-0005-0000-0000-000077300000}"/>
    <cellStyle name="標準 2 7 4 2 5 2 2" xfId="37520" xr:uid="{5DDCEC11-B7AF-4DC9-8679-F41956BB1956}"/>
    <cellStyle name="標準 2 7 4 2 5 3" xfId="17686" xr:uid="{00000000-0005-0000-0000-000078300000}"/>
    <cellStyle name="標準 2 7 4 2 5 3 2" xfId="41485" xr:uid="{6E9FD925-385E-4AC4-85CB-9D2F00993EA5}"/>
    <cellStyle name="標準 2 7 4 2 5 4" xfId="9756" xr:uid="{00000000-0005-0000-0000-000079300000}"/>
    <cellStyle name="標準 2 7 4 2 5 4 2" xfId="33555" xr:uid="{A9F88EC8-7747-40E4-A0B2-2F6DC9A02D4E}"/>
    <cellStyle name="標準 2 7 4 2 5 5" xfId="25632" xr:uid="{BCFC489B-B1A0-433F-901A-937B2D7CED83}"/>
    <cellStyle name="標準 2 7 4 2 6" xfId="4451" xr:uid="{00000000-0005-0000-0000-00007A300000}"/>
    <cellStyle name="標準 2 7 4 2 6 2" xfId="20330" xr:uid="{00000000-0005-0000-0000-00007B300000}"/>
    <cellStyle name="標準 2 7 4 2 6 2 2" xfId="44129" xr:uid="{AD311E9F-6D72-4E98-9939-03FFFC16528F}"/>
    <cellStyle name="標準 2 7 4 2 6 3" xfId="12400" xr:uid="{00000000-0005-0000-0000-00007C300000}"/>
    <cellStyle name="標準 2 7 4 2 6 3 2" xfId="36199" xr:uid="{9DA3A21D-0D18-4BFC-8566-2E8FA83D5FF4}"/>
    <cellStyle name="標準 2 7 4 2 6 4" xfId="28276" xr:uid="{A615042C-200A-49F4-B305-AA153950CBDF}"/>
    <cellStyle name="標準 2 7 4 2 7" xfId="5773" xr:uid="{00000000-0005-0000-0000-00007D300000}"/>
    <cellStyle name="標準 2 7 4 2 7 2" xfId="16365" xr:uid="{00000000-0005-0000-0000-00007E300000}"/>
    <cellStyle name="標準 2 7 4 2 7 2 2" xfId="40164" xr:uid="{D449FF02-1E2D-4ADB-969D-BD4945980BE7}"/>
    <cellStyle name="標準 2 7 4 2 7 3" xfId="29595" xr:uid="{116DBD33-1AE9-4908-A666-CA889963C058}"/>
    <cellStyle name="標準 2 7 4 2 8" xfId="21652" xr:uid="{00000000-0005-0000-0000-00007F300000}"/>
    <cellStyle name="標準 2 7 4 2 8 2" xfId="45448" xr:uid="{910AC1C2-B79A-4779-B83F-A83F6FAEC1B3}"/>
    <cellStyle name="標準 2 7 4 2 9" xfId="8435" xr:uid="{00000000-0005-0000-0000-000080300000}"/>
    <cellStyle name="標準 2 7 4 2 9 2" xfId="32234" xr:uid="{9AEB22B6-2FDD-4C10-B5B4-A589943491A1}"/>
    <cellStyle name="標準 2 7 4 3" xfId="602" xr:uid="{00000000-0005-0000-0000-000081300000}"/>
    <cellStyle name="標準 2 7 4 3 2" xfId="1236" xr:uid="{00000000-0005-0000-0000-000082300000}"/>
    <cellStyle name="標準 2 7 4 3 2 2" xfId="3911" xr:uid="{00000000-0005-0000-0000-000083300000}"/>
    <cellStyle name="標準 2 7 4 3 2 2 2" xfId="7897" xr:uid="{00000000-0005-0000-0000-000084300000}"/>
    <cellStyle name="標準 2 7 4 3 2 2 2 2" xfId="15825" xr:uid="{00000000-0005-0000-0000-000085300000}"/>
    <cellStyle name="標準 2 7 4 3 2 2 2 2 2" xfId="39624" xr:uid="{7919BF16-84C7-4DA3-98E5-1369675ADA70}"/>
    <cellStyle name="標準 2 7 4 3 2 2 2 3" xfId="31696" xr:uid="{43E7720E-3123-4156-A504-2A7C57B6DB32}"/>
    <cellStyle name="標準 2 7 4 3 2 2 3" xfId="19790" xr:uid="{00000000-0005-0000-0000-000086300000}"/>
    <cellStyle name="標準 2 7 4 3 2 2 3 2" xfId="43589" xr:uid="{3E6B3146-7EAE-4699-B9A8-74E18C9B8E6E}"/>
    <cellStyle name="標準 2 7 4 3 2 2 4" xfId="23755" xr:uid="{00000000-0005-0000-0000-000087300000}"/>
    <cellStyle name="標準 2 7 4 3 2 2 4 2" xfId="47549" xr:uid="{06570681-73A0-44D4-BB57-656B5C75E4E8}"/>
    <cellStyle name="標準 2 7 4 3 2 2 5" xfId="11860" xr:uid="{00000000-0005-0000-0000-000088300000}"/>
    <cellStyle name="標準 2 7 4 3 2 2 5 2" xfId="35659" xr:uid="{A0C933A8-C0B0-42FF-BB50-0E4605686D4F}"/>
    <cellStyle name="標準 2 7 4 3 2 2 6" xfId="27736" xr:uid="{BB10BCDA-CA71-4205-90CA-31300D1953D2}"/>
    <cellStyle name="標準 2 7 4 3 2 3" xfId="2589" xr:uid="{00000000-0005-0000-0000-000089300000}"/>
    <cellStyle name="標準 2 7 4 3 2 3 2" xfId="14503" xr:uid="{00000000-0005-0000-0000-00008A300000}"/>
    <cellStyle name="標準 2 7 4 3 2 3 2 2" xfId="38302" xr:uid="{E09274B2-59B8-477E-AB3E-B77B0B074244}"/>
    <cellStyle name="標準 2 7 4 3 2 3 3" xfId="18468" xr:uid="{00000000-0005-0000-0000-00008B300000}"/>
    <cellStyle name="標準 2 7 4 3 2 3 3 2" xfId="42267" xr:uid="{1EE12318-9687-4EC8-B51F-1B7999004B2B}"/>
    <cellStyle name="標準 2 7 4 3 2 3 4" xfId="10538" xr:uid="{00000000-0005-0000-0000-00008C300000}"/>
    <cellStyle name="標準 2 7 4 3 2 3 4 2" xfId="34337" xr:uid="{E4532EEC-3396-404E-9615-93C80AB66530}"/>
    <cellStyle name="標準 2 7 4 3 2 3 5" xfId="26414" xr:uid="{F1FD6AEA-1668-4307-9486-A9A5231ACB0D}"/>
    <cellStyle name="標準 2 7 4 3 2 4" xfId="5232" xr:uid="{00000000-0005-0000-0000-00008D300000}"/>
    <cellStyle name="標準 2 7 4 3 2 4 2" xfId="21111" xr:uid="{00000000-0005-0000-0000-00008E300000}"/>
    <cellStyle name="標準 2 7 4 3 2 4 2 2" xfId="44910" xr:uid="{1ECE7A66-8405-45A0-8B2F-D9FA5DC4B965}"/>
    <cellStyle name="標準 2 7 4 3 2 4 3" xfId="13181" xr:uid="{00000000-0005-0000-0000-00008F300000}"/>
    <cellStyle name="標準 2 7 4 3 2 4 3 2" xfId="36980" xr:uid="{0840DD47-2C93-4DB9-91F9-5FB6861B9C56}"/>
    <cellStyle name="標準 2 7 4 3 2 4 4" xfId="29057" xr:uid="{1B0ECB95-41FE-4264-821D-FA61C4BFF277}"/>
    <cellStyle name="標準 2 7 4 3 2 5" xfId="6554" xr:uid="{00000000-0005-0000-0000-000090300000}"/>
    <cellStyle name="標準 2 7 4 3 2 5 2" xfId="17146" xr:uid="{00000000-0005-0000-0000-000091300000}"/>
    <cellStyle name="標準 2 7 4 3 2 5 2 2" xfId="40945" xr:uid="{71F3FB2D-00B9-4A7D-BBD6-9CFC2311AA8D}"/>
    <cellStyle name="標準 2 7 4 3 2 5 3" xfId="30376" xr:uid="{FE3D683B-F8ED-4D46-B7CD-B267918A6C2D}"/>
    <cellStyle name="標準 2 7 4 3 2 6" xfId="22433" xr:uid="{00000000-0005-0000-0000-000092300000}"/>
    <cellStyle name="標準 2 7 4 3 2 6 2" xfId="46229" xr:uid="{A4197D49-67F6-4BB3-BB77-6D8FC1ABFA04}"/>
    <cellStyle name="標準 2 7 4 3 2 7" xfId="9216" xr:uid="{00000000-0005-0000-0000-000093300000}"/>
    <cellStyle name="標準 2 7 4 3 2 7 2" xfId="33015" xr:uid="{36A3421A-F391-4CBB-8203-F2DBE67EB51F}"/>
    <cellStyle name="標準 2 7 4 3 2 8" xfId="25092" xr:uid="{AD496FA3-2F67-48CF-893C-0E37D40E83D2}"/>
    <cellStyle name="標準 2 7 4 3 3" xfId="3300" xr:uid="{00000000-0005-0000-0000-000094300000}"/>
    <cellStyle name="標準 2 7 4 3 3 2" xfId="7287" xr:uid="{00000000-0005-0000-0000-000095300000}"/>
    <cellStyle name="標準 2 7 4 3 3 2 2" xfId="15214" xr:uid="{00000000-0005-0000-0000-000096300000}"/>
    <cellStyle name="標準 2 7 4 3 3 2 2 2" xfId="39013" xr:uid="{D7417146-01C7-4C33-896B-8F32151703D2}"/>
    <cellStyle name="標準 2 7 4 3 3 2 3" xfId="31086" xr:uid="{F14E3D15-06DB-4699-A037-0BF5245E87CD}"/>
    <cellStyle name="標準 2 7 4 3 3 3" xfId="19179" xr:uid="{00000000-0005-0000-0000-000097300000}"/>
    <cellStyle name="標準 2 7 4 3 3 3 2" xfId="42978" xr:uid="{F9525B8A-DA23-4AE4-A92C-8D7DF4B01A62}"/>
    <cellStyle name="標準 2 7 4 3 3 4" xfId="23145" xr:uid="{00000000-0005-0000-0000-000098300000}"/>
    <cellStyle name="標準 2 7 4 3 3 4 2" xfId="46939" xr:uid="{3552A51A-62F4-4693-B625-E60A682D9A97}"/>
    <cellStyle name="標準 2 7 4 3 3 5" xfId="11249" xr:uid="{00000000-0005-0000-0000-000099300000}"/>
    <cellStyle name="標準 2 7 4 3 3 5 2" xfId="35048" xr:uid="{C1EFEFB8-7EEE-4A20-A33E-BF5838673526}"/>
    <cellStyle name="標準 2 7 4 3 3 6" xfId="27125" xr:uid="{AA69A2A0-7D59-491E-9B3E-B6BF1E745BA7}"/>
    <cellStyle name="標準 2 7 4 3 4" xfId="1978" xr:uid="{00000000-0005-0000-0000-00009A300000}"/>
    <cellStyle name="標準 2 7 4 3 4 2" xfId="13892" xr:uid="{00000000-0005-0000-0000-00009B300000}"/>
    <cellStyle name="標準 2 7 4 3 4 2 2" xfId="37691" xr:uid="{800178F7-30D9-4E0A-993E-06243AC8A517}"/>
    <cellStyle name="標準 2 7 4 3 4 3" xfId="17857" xr:uid="{00000000-0005-0000-0000-00009C300000}"/>
    <cellStyle name="標準 2 7 4 3 4 3 2" xfId="41656" xr:uid="{8FF824E9-0437-4130-8DCC-3896DCBB70BB}"/>
    <cellStyle name="標準 2 7 4 3 4 4" xfId="9927" xr:uid="{00000000-0005-0000-0000-00009D300000}"/>
    <cellStyle name="標準 2 7 4 3 4 4 2" xfId="33726" xr:uid="{0C889BCF-476C-4CEB-AAB2-ECC9D3A92410}"/>
    <cellStyle name="標準 2 7 4 3 4 5" xfId="25803" xr:uid="{F6E8A281-171B-4B1B-BB5C-4AE955AD599A}"/>
    <cellStyle name="標準 2 7 4 3 5" xfId="4622" xr:uid="{00000000-0005-0000-0000-00009E300000}"/>
    <cellStyle name="標準 2 7 4 3 5 2" xfId="20501" xr:uid="{00000000-0005-0000-0000-00009F300000}"/>
    <cellStyle name="標準 2 7 4 3 5 2 2" xfId="44300" xr:uid="{8335DB78-83E2-4B8D-8575-65C3118ABD4B}"/>
    <cellStyle name="標準 2 7 4 3 5 3" xfId="12571" xr:uid="{00000000-0005-0000-0000-0000A0300000}"/>
    <cellStyle name="標準 2 7 4 3 5 3 2" xfId="36370" xr:uid="{E8668844-C90A-488D-A64B-DC32C4E8F9A6}"/>
    <cellStyle name="標準 2 7 4 3 5 4" xfId="28447" xr:uid="{A6F0F861-AA49-420F-BA26-3EC0D38B1147}"/>
    <cellStyle name="標準 2 7 4 3 6" xfId="5944" xr:uid="{00000000-0005-0000-0000-0000A1300000}"/>
    <cellStyle name="標準 2 7 4 3 6 2" xfId="16536" xr:uid="{00000000-0005-0000-0000-0000A2300000}"/>
    <cellStyle name="標準 2 7 4 3 6 2 2" xfId="40335" xr:uid="{74C081BD-DFD0-40A1-AEFA-CF817E339D01}"/>
    <cellStyle name="標準 2 7 4 3 6 3" xfId="29766" xr:uid="{822AAF78-BC18-429B-98E3-1E9B3FCF14E5}"/>
    <cellStyle name="標準 2 7 4 3 7" xfId="21823" xr:uid="{00000000-0005-0000-0000-0000A3300000}"/>
    <cellStyle name="標準 2 7 4 3 7 2" xfId="45619" xr:uid="{74ED0102-6D41-433E-AB7B-7038E8978568}"/>
    <cellStyle name="標準 2 7 4 3 8" xfId="8606" xr:uid="{00000000-0005-0000-0000-0000A4300000}"/>
    <cellStyle name="標準 2 7 4 3 8 2" xfId="32405" xr:uid="{620CEF34-F56F-44C5-9988-7AD4E85EBDEA}"/>
    <cellStyle name="標準 2 7 4 3 9" xfId="24481" xr:uid="{04FA7F52-44DD-4488-8CA0-F4B493D74EBA}"/>
    <cellStyle name="標準 2 7 4 4" xfId="955" xr:uid="{00000000-0005-0000-0000-0000A5300000}"/>
    <cellStyle name="標準 2 7 4 4 2" xfId="3630" xr:uid="{00000000-0005-0000-0000-0000A6300000}"/>
    <cellStyle name="標準 2 7 4 4 2 2" xfId="7616" xr:uid="{00000000-0005-0000-0000-0000A7300000}"/>
    <cellStyle name="標準 2 7 4 4 2 2 2" xfId="15544" xr:uid="{00000000-0005-0000-0000-0000A8300000}"/>
    <cellStyle name="標準 2 7 4 4 2 2 2 2" xfId="39343" xr:uid="{67AD90B0-47FD-4E68-BFF8-760A56E590A1}"/>
    <cellStyle name="標準 2 7 4 4 2 2 3" xfId="31415" xr:uid="{AB1BE6D1-1D80-4917-975C-37616FE3A245}"/>
    <cellStyle name="標準 2 7 4 4 2 3" xfId="19509" xr:uid="{00000000-0005-0000-0000-0000A9300000}"/>
    <cellStyle name="標準 2 7 4 4 2 3 2" xfId="43308" xr:uid="{D38B244C-6115-44CB-B996-2E748D95D143}"/>
    <cellStyle name="標準 2 7 4 4 2 4" xfId="23474" xr:uid="{00000000-0005-0000-0000-0000AA300000}"/>
    <cellStyle name="標準 2 7 4 4 2 4 2" xfId="47268" xr:uid="{90519D16-719A-40F9-B8D4-3F5393DA47A6}"/>
    <cellStyle name="標準 2 7 4 4 2 5" xfId="11579" xr:uid="{00000000-0005-0000-0000-0000AB300000}"/>
    <cellStyle name="標準 2 7 4 4 2 5 2" xfId="35378" xr:uid="{400EBF59-8727-448B-8751-9F55D4700DDB}"/>
    <cellStyle name="標準 2 7 4 4 2 6" xfId="27455" xr:uid="{AA087348-F935-4B93-8F9E-8C88B65F338D}"/>
    <cellStyle name="標準 2 7 4 4 3" xfId="2308" xr:uid="{00000000-0005-0000-0000-0000AC300000}"/>
    <cellStyle name="標準 2 7 4 4 3 2" xfId="14222" xr:uid="{00000000-0005-0000-0000-0000AD300000}"/>
    <cellStyle name="標準 2 7 4 4 3 2 2" xfId="38021" xr:uid="{E90F8269-0EC8-4F84-B69A-66D63C406779}"/>
    <cellStyle name="標準 2 7 4 4 3 3" xfId="18187" xr:uid="{00000000-0005-0000-0000-0000AE300000}"/>
    <cellStyle name="標準 2 7 4 4 3 3 2" xfId="41986" xr:uid="{B97872BE-5F3A-48AB-B551-21B78DE3F6DB}"/>
    <cellStyle name="標準 2 7 4 4 3 4" xfId="10257" xr:uid="{00000000-0005-0000-0000-0000AF300000}"/>
    <cellStyle name="標準 2 7 4 4 3 4 2" xfId="34056" xr:uid="{03B6DECB-9234-48A3-A479-9AEACBA52C56}"/>
    <cellStyle name="標準 2 7 4 4 3 5" xfId="26133" xr:uid="{AE9688A8-DB46-491D-A2E4-54DE84406A78}"/>
    <cellStyle name="標準 2 7 4 4 4" xfId="4951" xr:uid="{00000000-0005-0000-0000-0000B0300000}"/>
    <cellStyle name="標準 2 7 4 4 4 2" xfId="20830" xr:uid="{00000000-0005-0000-0000-0000B1300000}"/>
    <cellStyle name="標準 2 7 4 4 4 2 2" xfId="44629" xr:uid="{0CC8374D-2E6C-4AE2-8DF0-3EB9FAB6DA30}"/>
    <cellStyle name="標準 2 7 4 4 4 3" xfId="12900" xr:uid="{00000000-0005-0000-0000-0000B2300000}"/>
    <cellStyle name="標準 2 7 4 4 4 3 2" xfId="36699" xr:uid="{F4177D79-1B2C-4DEF-8B15-5598DB252745}"/>
    <cellStyle name="標準 2 7 4 4 4 4" xfId="28776" xr:uid="{980D5EAE-37D4-406D-B4B0-1B363C861E06}"/>
    <cellStyle name="標準 2 7 4 4 5" xfId="6273" xr:uid="{00000000-0005-0000-0000-0000B3300000}"/>
    <cellStyle name="標準 2 7 4 4 5 2" xfId="16865" xr:uid="{00000000-0005-0000-0000-0000B4300000}"/>
    <cellStyle name="標準 2 7 4 4 5 2 2" xfId="40664" xr:uid="{8012D200-0480-4913-AD7B-628D0EEEDB57}"/>
    <cellStyle name="標準 2 7 4 4 5 3" xfId="30095" xr:uid="{37D3C968-DFAD-4117-86F0-F6DB01829785}"/>
    <cellStyle name="標準 2 7 4 4 6" xfId="22152" xr:uid="{00000000-0005-0000-0000-0000B5300000}"/>
    <cellStyle name="標準 2 7 4 4 6 2" xfId="45948" xr:uid="{5E9E85CC-FE1E-44AF-83AE-50CE821247AC}"/>
    <cellStyle name="標準 2 7 4 4 7" xfId="8935" xr:uid="{00000000-0005-0000-0000-0000B6300000}"/>
    <cellStyle name="標準 2 7 4 4 7 2" xfId="32734" xr:uid="{65A61333-D1C3-4C33-B00E-C12091B85A5C}"/>
    <cellStyle name="標準 2 7 4 4 8" xfId="24811" xr:uid="{4CBFF348-89B1-4735-954E-A8814566E80D}"/>
    <cellStyle name="標準 2 7 4 5" xfId="3019" xr:uid="{00000000-0005-0000-0000-0000B7300000}"/>
    <cellStyle name="標準 2 7 4 5 2" xfId="7006" xr:uid="{00000000-0005-0000-0000-0000B8300000}"/>
    <cellStyle name="標準 2 7 4 5 2 2" xfId="14933" xr:uid="{00000000-0005-0000-0000-0000B9300000}"/>
    <cellStyle name="標準 2 7 4 5 2 2 2" xfId="38732" xr:uid="{8321157F-9184-4673-9659-EB6C5A5B7DA9}"/>
    <cellStyle name="標準 2 7 4 5 2 3" xfId="30805" xr:uid="{B4A41173-62C8-4315-BB96-04A49CDBB53A}"/>
    <cellStyle name="標準 2 7 4 5 3" xfId="18898" xr:uid="{00000000-0005-0000-0000-0000BA300000}"/>
    <cellStyle name="標準 2 7 4 5 3 2" xfId="42697" xr:uid="{54630C32-3195-44E3-B78F-039908A96BD6}"/>
    <cellStyle name="標準 2 7 4 5 4" xfId="22864" xr:uid="{00000000-0005-0000-0000-0000BB300000}"/>
    <cellStyle name="標準 2 7 4 5 4 2" xfId="46658" xr:uid="{8A03C7BC-9E92-44F6-87A2-2C7514F3F919}"/>
    <cellStyle name="標準 2 7 4 5 5" xfId="10968" xr:uid="{00000000-0005-0000-0000-0000BC300000}"/>
    <cellStyle name="標準 2 7 4 5 5 2" xfId="34767" xr:uid="{9472C5D5-8FAD-4433-AC83-CDBAD15B7C1E}"/>
    <cellStyle name="標準 2 7 4 5 6" xfId="26844" xr:uid="{107F51BF-6A9B-44D2-A2C2-4CA31F3B369D}"/>
    <cellStyle name="標準 2 7 4 6" xfId="1697" xr:uid="{00000000-0005-0000-0000-0000BD300000}"/>
    <cellStyle name="標準 2 7 4 6 2" xfId="13611" xr:uid="{00000000-0005-0000-0000-0000BE300000}"/>
    <cellStyle name="標準 2 7 4 6 2 2" xfId="37410" xr:uid="{272A77B0-4C7E-4270-8610-17507C47B445}"/>
    <cellStyle name="標準 2 7 4 6 3" xfId="17576" xr:uid="{00000000-0005-0000-0000-0000BF300000}"/>
    <cellStyle name="標準 2 7 4 6 3 2" xfId="41375" xr:uid="{677A988F-97A6-4E29-AE58-83D92F943DA1}"/>
    <cellStyle name="標準 2 7 4 6 4" xfId="9646" xr:uid="{00000000-0005-0000-0000-0000C0300000}"/>
    <cellStyle name="標準 2 7 4 6 4 2" xfId="33445" xr:uid="{BAFDF311-B9C5-4B1C-8CD0-047CF302530D}"/>
    <cellStyle name="標準 2 7 4 6 5" xfId="25522" xr:uid="{F856046C-24A4-4935-9E98-E26D77834430}"/>
    <cellStyle name="標準 2 7 4 7" xfId="4341" xr:uid="{00000000-0005-0000-0000-0000C1300000}"/>
    <cellStyle name="標準 2 7 4 7 2" xfId="20220" xr:uid="{00000000-0005-0000-0000-0000C2300000}"/>
    <cellStyle name="標準 2 7 4 7 2 2" xfId="44019" xr:uid="{0FDB1B0B-3152-455C-AD66-75A4620F96A8}"/>
    <cellStyle name="標準 2 7 4 7 3" xfId="12290" xr:uid="{00000000-0005-0000-0000-0000C3300000}"/>
    <cellStyle name="標準 2 7 4 7 3 2" xfId="36089" xr:uid="{53234D8A-E982-4D82-9DEB-F8A841FDC8DB}"/>
    <cellStyle name="標準 2 7 4 7 4" xfId="28166" xr:uid="{CDB88EBD-DA56-45D2-ADDC-27A57CD53B35}"/>
    <cellStyle name="標準 2 7 4 8" xfId="5663" xr:uid="{00000000-0005-0000-0000-0000C4300000}"/>
    <cellStyle name="標準 2 7 4 8 2" xfId="16255" xr:uid="{00000000-0005-0000-0000-0000C5300000}"/>
    <cellStyle name="標準 2 7 4 8 2 2" xfId="40054" xr:uid="{7726BA05-DF40-4243-9E6D-18A7ED22A619}"/>
    <cellStyle name="標準 2 7 4 8 3" xfId="29485" xr:uid="{E9079684-D1F2-49AA-9714-0CE71AD1DBF9}"/>
    <cellStyle name="標準 2 7 4 9" xfId="21542" xr:uid="{00000000-0005-0000-0000-0000C6300000}"/>
    <cellStyle name="標準 2 7 4 9 2" xfId="45338" xr:uid="{995EA84E-1E2B-44E5-996E-5046A83FD5BC}"/>
    <cellStyle name="標準 2 7 5" xfId="384" xr:uid="{00000000-0005-0000-0000-0000C7300000}"/>
    <cellStyle name="標準 2 7 5 10" xfId="24264" xr:uid="{60C90982-E0AA-4CF3-8B87-B0FAF3B991EB}"/>
    <cellStyle name="標準 2 7 5 2" xfId="666" xr:uid="{00000000-0005-0000-0000-0000C8300000}"/>
    <cellStyle name="標準 2 7 5 2 2" xfId="1300" xr:uid="{00000000-0005-0000-0000-0000C9300000}"/>
    <cellStyle name="標準 2 7 5 2 2 2" xfId="3975" xr:uid="{00000000-0005-0000-0000-0000CA300000}"/>
    <cellStyle name="標準 2 7 5 2 2 2 2" xfId="7961" xr:uid="{00000000-0005-0000-0000-0000CB300000}"/>
    <cellStyle name="標準 2 7 5 2 2 2 2 2" xfId="15889" xr:uid="{00000000-0005-0000-0000-0000CC300000}"/>
    <cellStyle name="標準 2 7 5 2 2 2 2 2 2" xfId="39688" xr:uid="{ABEE553E-3160-475D-912F-4A56AB0FE244}"/>
    <cellStyle name="標準 2 7 5 2 2 2 2 3" xfId="31760" xr:uid="{7F2DB6B2-1684-4B33-81C2-31EB86DF22B0}"/>
    <cellStyle name="標準 2 7 5 2 2 2 3" xfId="19854" xr:uid="{00000000-0005-0000-0000-0000CD300000}"/>
    <cellStyle name="標準 2 7 5 2 2 2 3 2" xfId="43653" xr:uid="{3675FA4E-2DE0-4B59-9600-826DDF49028D}"/>
    <cellStyle name="標準 2 7 5 2 2 2 4" xfId="23819" xr:uid="{00000000-0005-0000-0000-0000CE300000}"/>
    <cellStyle name="標準 2 7 5 2 2 2 4 2" xfId="47613" xr:uid="{DE17BFA9-CF7E-4EE4-8FB4-BF8D28833F19}"/>
    <cellStyle name="標準 2 7 5 2 2 2 5" xfId="11924" xr:uid="{00000000-0005-0000-0000-0000CF300000}"/>
    <cellStyle name="標準 2 7 5 2 2 2 5 2" xfId="35723" xr:uid="{08F6EAD1-4160-4BC2-9BEE-8F78283C2AB5}"/>
    <cellStyle name="標準 2 7 5 2 2 2 6" xfId="27800" xr:uid="{C74F61EB-D1FF-4EA8-BA63-C030CED56530}"/>
    <cellStyle name="標準 2 7 5 2 2 3" xfId="2653" xr:uid="{00000000-0005-0000-0000-0000D0300000}"/>
    <cellStyle name="標準 2 7 5 2 2 3 2" xfId="14567" xr:uid="{00000000-0005-0000-0000-0000D1300000}"/>
    <cellStyle name="標準 2 7 5 2 2 3 2 2" xfId="38366" xr:uid="{B8A64566-0FAD-44BA-963E-06F602551CFE}"/>
    <cellStyle name="標準 2 7 5 2 2 3 3" xfId="18532" xr:uid="{00000000-0005-0000-0000-0000D2300000}"/>
    <cellStyle name="標準 2 7 5 2 2 3 3 2" xfId="42331" xr:uid="{61B65B0F-3981-4C10-A562-BC7FEB937DA2}"/>
    <cellStyle name="標準 2 7 5 2 2 3 4" xfId="10602" xr:uid="{00000000-0005-0000-0000-0000D3300000}"/>
    <cellStyle name="標準 2 7 5 2 2 3 4 2" xfId="34401" xr:uid="{BA6537A8-F36D-4573-87B3-46758084DA9E}"/>
    <cellStyle name="標準 2 7 5 2 2 3 5" xfId="26478" xr:uid="{BC86CB25-32A0-491C-831A-0E7723650010}"/>
    <cellStyle name="標準 2 7 5 2 2 4" xfId="5296" xr:uid="{00000000-0005-0000-0000-0000D4300000}"/>
    <cellStyle name="標準 2 7 5 2 2 4 2" xfId="21175" xr:uid="{00000000-0005-0000-0000-0000D5300000}"/>
    <cellStyle name="標準 2 7 5 2 2 4 2 2" xfId="44974" xr:uid="{CEB9E071-BBB6-4098-A7B6-FD9E1F998726}"/>
    <cellStyle name="標準 2 7 5 2 2 4 3" xfId="13245" xr:uid="{00000000-0005-0000-0000-0000D6300000}"/>
    <cellStyle name="標準 2 7 5 2 2 4 3 2" xfId="37044" xr:uid="{D290F5B8-8209-4483-9687-8CDEC8DEEF7A}"/>
    <cellStyle name="標準 2 7 5 2 2 4 4" xfId="29121" xr:uid="{700AB858-4073-46E1-821A-C7970B751CA8}"/>
    <cellStyle name="標準 2 7 5 2 2 5" xfId="6618" xr:uid="{00000000-0005-0000-0000-0000D7300000}"/>
    <cellStyle name="標準 2 7 5 2 2 5 2" xfId="17210" xr:uid="{00000000-0005-0000-0000-0000D8300000}"/>
    <cellStyle name="標準 2 7 5 2 2 5 2 2" xfId="41009" xr:uid="{025D1A4B-EC95-4A30-980C-2F8F16B6D5E2}"/>
    <cellStyle name="標準 2 7 5 2 2 5 3" xfId="30440" xr:uid="{4C4FAA77-3369-432B-928F-ADDCDA3663B8}"/>
    <cellStyle name="標準 2 7 5 2 2 6" xfId="22497" xr:uid="{00000000-0005-0000-0000-0000D9300000}"/>
    <cellStyle name="標準 2 7 5 2 2 6 2" xfId="46293" xr:uid="{1327AD01-1E25-44F7-A4A4-128BDFD108C7}"/>
    <cellStyle name="標準 2 7 5 2 2 7" xfId="9280" xr:uid="{00000000-0005-0000-0000-0000DA300000}"/>
    <cellStyle name="標準 2 7 5 2 2 7 2" xfId="33079" xr:uid="{096BC5FC-9615-4824-82CA-1324E8F84722}"/>
    <cellStyle name="標準 2 7 5 2 2 8" xfId="25156" xr:uid="{5B3B858D-1983-46CE-AC8A-9CD2A83AD9D9}"/>
    <cellStyle name="標準 2 7 5 2 3" xfId="3364" xr:uid="{00000000-0005-0000-0000-0000DB300000}"/>
    <cellStyle name="標準 2 7 5 2 3 2" xfId="7351" xr:uid="{00000000-0005-0000-0000-0000DC300000}"/>
    <cellStyle name="標準 2 7 5 2 3 2 2" xfId="15278" xr:uid="{00000000-0005-0000-0000-0000DD300000}"/>
    <cellStyle name="標準 2 7 5 2 3 2 2 2" xfId="39077" xr:uid="{F97A86D9-4124-4DB8-A0CE-D9805F1D6A17}"/>
    <cellStyle name="標準 2 7 5 2 3 2 3" xfId="31150" xr:uid="{36B77A4A-E7D7-41AE-8B73-28936539BD47}"/>
    <cellStyle name="標準 2 7 5 2 3 3" xfId="19243" xr:uid="{00000000-0005-0000-0000-0000DE300000}"/>
    <cellStyle name="標準 2 7 5 2 3 3 2" xfId="43042" xr:uid="{97753F37-32D9-4FCD-A24E-6FF01981AB47}"/>
    <cellStyle name="標準 2 7 5 2 3 4" xfId="23209" xr:uid="{00000000-0005-0000-0000-0000DF300000}"/>
    <cellStyle name="標準 2 7 5 2 3 4 2" xfId="47003" xr:uid="{FF1CA1A7-B369-490A-A307-26AB9864A849}"/>
    <cellStyle name="標準 2 7 5 2 3 5" xfId="11313" xr:uid="{00000000-0005-0000-0000-0000E0300000}"/>
    <cellStyle name="標準 2 7 5 2 3 5 2" xfId="35112" xr:uid="{C382BBF9-1027-486A-A2EB-8735D16F516D}"/>
    <cellStyle name="標準 2 7 5 2 3 6" xfId="27189" xr:uid="{AC9BA82A-EA01-4C8B-AC96-3200576472F0}"/>
    <cellStyle name="標準 2 7 5 2 4" xfId="2042" xr:uid="{00000000-0005-0000-0000-0000E1300000}"/>
    <cellStyle name="標準 2 7 5 2 4 2" xfId="13956" xr:uid="{00000000-0005-0000-0000-0000E2300000}"/>
    <cellStyle name="標準 2 7 5 2 4 2 2" xfId="37755" xr:uid="{F9F84325-09B2-4A1E-A67B-C4AFA03F4FC4}"/>
    <cellStyle name="標準 2 7 5 2 4 3" xfId="17921" xr:uid="{00000000-0005-0000-0000-0000E3300000}"/>
    <cellStyle name="標準 2 7 5 2 4 3 2" xfId="41720" xr:uid="{088D0726-7B4D-4618-A3F1-A4EA9FEE8C37}"/>
    <cellStyle name="標準 2 7 5 2 4 4" xfId="9991" xr:uid="{00000000-0005-0000-0000-0000E4300000}"/>
    <cellStyle name="標準 2 7 5 2 4 4 2" xfId="33790" xr:uid="{A83E0CC4-9AF1-4513-8DB0-71D3003C9AEA}"/>
    <cellStyle name="標準 2 7 5 2 4 5" xfId="25867" xr:uid="{6F54A582-D69C-4035-ADE6-91F11BF9DAA3}"/>
    <cellStyle name="標準 2 7 5 2 5" xfId="4686" xr:uid="{00000000-0005-0000-0000-0000E5300000}"/>
    <cellStyle name="標準 2 7 5 2 5 2" xfId="20565" xr:uid="{00000000-0005-0000-0000-0000E6300000}"/>
    <cellStyle name="標準 2 7 5 2 5 2 2" xfId="44364" xr:uid="{42C4A737-9DBC-4E9D-89AD-A20B85C2D72C}"/>
    <cellStyle name="標準 2 7 5 2 5 3" xfId="12635" xr:uid="{00000000-0005-0000-0000-0000E7300000}"/>
    <cellStyle name="標準 2 7 5 2 5 3 2" xfId="36434" xr:uid="{BD30FE46-756F-4F65-B50A-8813FED7FE18}"/>
    <cellStyle name="標準 2 7 5 2 5 4" xfId="28511" xr:uid="{351E4655-775A-4A9C-B595-185F9DBDBCF2}"/>
    <cellStyle name="標準 2 7 5 2 6" xfId="6008" xr:uid="{00000000-0005-0000-0000-0000E8300000}"/>
    <cellStyle name="標準 2 7 5 2 6 2" xfId="16600" xr:uid="{00000000-0005-0000-0000-0000E9300000}"/>
    <cellStyle name="標準 2 7 5 2 6 2 2" xfId="40399" xr:uid="{60049B85-82C9-4066-B443-D4C29CAE14FD}"/>
    <cellStyle name="標準 2 7 5 2 6 3" xfId="29830" xr:uid="{9873254D-1041-4EB4-BFC3-81C265279FCA}"/>
    <cellStyle name="標準 2 7 5 2 7" xfId="21887" xr:uid="{00000000-0005-0000-0000-0000EA300000}"/>
    <cellStyle name="標準 2 7 5 2 7 2" xfId="45683" xr:uid="{8B7CA96F-B33C-4796-BA28-0969EA75BA24}"/>
    <cellStyle name="標準 2 7 5 2 8" xfId="8670" xr:uid="{00000000-0005-0000-0000-0000EB300000}"/>
    <cellStyle name="標準 2 7 5 2 8 2" xfId="32469" xr:uid="{405003C3-E650-49D5-9803-1770CFCE5626}"/>
    <cellStyle name="標準 2 7 5 2 9" xfId="24545" xr:uid="{47349DD3-873D-414B-8E9F-00BE73253128}"/>
    <cellStyle name="標準 2 7 5 3" xfId="1019" xr:uid="{00000000-0005-0000-0000-0000EC300000}"/>
    <cellStyle name="標準 2 7 5 3 2" xfId="3694" xr:uid="{00000000-0005-0000-0000-0000ED300000}"/>
    <cellStyle name="標準 2 7 5 3 2 2" xfId="7680" xr:uid="{00000000-0005-0000-0000-0000EE300000}"/>
    <cellStyle name="標準 2 7 5 3 2 2 2" xfId="15608" xr:uid="{00000000-0005-0000-0000-0000EF300000}"/>
    <cellStyle name="標準 2 7 5 3 2 2 2 2" xfId="39407" xr:uid="{3FEA17C7-CE95-4D70-9CF2-EC143DFD0D7C}"/>
    <cellStyle name="標準 2 7 5 3 2 2 3" xfId="31479" xr:uid="{7EBBFC01-0728-4247-BFDD-AB3B2909DC68}"/>
    <cellStyle name="標準 2 7 5 3 2 3" xfId="19573" xr:uid="{00000000-0005-0000-0000-0000F0300000}"/>
    <cellStyle name="標準 2 7 5 3 2 3 2" xfId="43372" xr:uid="{2371E375-D55B-478D-9D93-86C46E45D2EA}"/>
    <cellStyle name="標準 2 7 5 3 2 4" xfId="23538" xr:uid="{00000000-0005-0000-0000-0000F1300000}"/>
    <cellStyle name="標準 2 7 5 3 2 4 2" xfId="47332" xr:uid="{DA1C2B96-4FBF-444C-BF85-A13C79D7603B}"/>
    <cellStyle name="標準 2 7 5 3 2 5" xfId="11643" xr:uid="{00000000-0005-0000-0000-0000F2300000}"/>
    <cellStyle name="標準 2 7 5 3 2 5 2" xfId="35442" xr:uid="{7917FB0C-3AB4-4222-B69A-D8CC47A8B8D5}"/>
    <cellStyle name="標準 2 7 5 3 2 6" xfId="27519" xr:uid="{F54EEA62-4AD7-455E-9748-218AE1CA6E36}"/>
    <cellStyle name="標準 2 7 5 3 3" xfId="2372" xr:uid="{00000000-0005-0000-0000-0000F3300000}"/>
    <cellStyle name="標準 2 7 5 3 3 2" xfId="14286" xr:uid="{00000000-0005-0000-0000-0000F4300000}"/>
    <cellStyle name="標準 2 7 5 3 3 2 2" xfId="38085" xr:uid="{440461B5-24B6-435A-ABF3-DD8FECADB199}"/>
    <cellStyle name="標準 2 7 5 3 3 3" xfId="18251" xr:uid="{00000000-0005-0000-0000-0000F5300000}"/>
    <cellStyle name="標準 2 7 5 3 3 3 2" xfId="42050" xr:uid="{BA058823-661F-49E2-8563-3D0B2E8EB8F4}"/>
    <cellStyle name="標準 2 7 5 3 3 4" xfId="10321" xr:uid="{00000000-0005-0000-0000-0000F6300000}"/>
    <cellStyle name="標準 2 7 5 3 3 4 2" xfId="34120" xr:uid="{C30560C3-D937-415E-AAA5-EBEBE042FD23}"/>
    <cellStyle name="標準 2 7 5 3 3 5" xfId="26197" xr:uid="{6E5EA6F3-694F-4FA9-AFAE-AA8187C5C94C}"/>
    <cellStyle name="標準 2 7 5 3 4" xfId="5015" xr:uid="{00000000-0005-0000-0000-0000F7300000}"/>
    <cellStyle name="標準 2 7 5 3 4 2" xfId="20894" xr:uid="{00000000-0005-0000-0000-0000F8300000}"/>
    <cellStyle name="標準 2 7 5 3 4 2 2" xfId="44693" xr:uid="{B8EA689C-837A-43A7-8050-FC2561CD521F}"/>
    <cellStyle name="標準 2 7 5 3 4 3" xfId="12964" xr:uid="{00000000-0005-0000-0000-0000F9300000}"/>
    <cellStyle name="標準 2 7 5 3 4 3 2" xfId="36763" xr:uid="{DC16895C-4BD7-4613-ACD4-475BF3F043F8}"/>
    <cellStyle name="標準 2 7 5 3 4 4" xfId="28840" xr:uid="{A72350D8-1EF3-44CB-9364-F133A416E979}"/>
    <cellStyle name="標準 2 7 5 3 5" xfId="6337" xr:uid="{00000000-0005-0000-0000-0000FA300000}"/>
    <cellStyle name="標準 2 7 5 3 5 2" xfId="16929" xr:uid="{00000000-0005-0000-0000-0000FB300000}"/>
    <cellStyle name="標準 2 7 5 3 5 2 2" xfId="40728" xr:uid="{25C82727-DF67-4F67-8578-808E7E1B9F92}"/>
    <cellStyle name="標準 2 7 5 3 5 3" xfId="30159" xr:uid="{868775A2-F5AB-4162-AEAF-F638A46C5B8C}"/>
    <cellStyle name="標準 2 7 5 3 6" xfId="22216" xr:uid="{00000000-0005-0000-0000-0000FC300000}"/>
    <cellStyle name="標準 2 7 5 3 6 2" xfId="46012" xr:uid="{04D60858-76E9-45CB-B186-AE3CCBC2640B}"/>
    <cellStyle name="標準 2 7 5 3 7" xfId="8999" xr:uid="{00000000-0005-0000-0000-0000FD300000}"/>
    <cellStyle name="標準 2 7 5 3 7 2" xfId="32798" xr:uid="{B88479CA-3B19-4885-B3C2-19D0A3704BF5}"/>
    <cellStyle name="標準 2 7 5 3 8" xfId="24875" xr:uid="{0CC9D5B2-0B1E-46F5-B51D-3050A18D48A1}"/>
    <cellStyle name="標準 2 7 5 4" xfId="3083" xr:uid="{00000000-0005-0000-0000-0000FE300000}"/>
    <cellStyle name="標準 2 7 5 4 2" xfId="7070" xr:uid="{00000000-0005-0000-0000-0000FF300000}"/>
    <cellStyle name="標準 2 7 5 4 2 2" xfId="14997" xr:uid="{00000000-0005-0000-0000-000000310000}"/>
    <cellStyle name="標準 2 7 5 4 2 2 2" xfId="38796" xr:uid="{964DE759-334F-4571-BCDC-8C11EA5227A2}"/>
    <cellStyle name="標準 2 7 5 4 2 3" xfId="30869" xr:uid="{48CA257D-6D0A-4EC3-890E-D1D8BADF5D88}"/>
    <cellStyle name="標準 2 7 5 4 3" xfId="18962" xr:uid="{00000000-0005-0000-0000-000001310000}"/>
    <cellStyle name="標準 2 7 5 4 3 2" xfId="42761" xr:uid="{AAAE4E40-EC61-4F51-ADB9-A9A03EBB873D}"/>
    <cellStyle name="標準 2 7 5 4 4" xfId="22928" xr:uid="{00000000-0005-0000-0000-000002310000}"/>
    <cellStyle name="標準 2 7 5 4 4 2" xfId="46722" xr:uid="{1EA32E57-EB25-44CD-9661-868F0BFD2787}"/>
    <cellStyle name="標準 2 7 5 4 5" xfId="11032" xr:uid="{00000000-0005-0000-0000-000003310000}"/>
    <cellStyle name="標準 2 7 5 4 5 2" xfId="34831" xr:uid="{5851E2B6-9160-49C1-B3BA-43C7ADEC1AF1}"/>
    <cellStyle name="標準 2 7 5 4 6" xfId="26908" xr:uid="{0F8A83DC-ABE9-4063-9992-396EBF1555C2}"/>
    <cellStyle name="標準 2 7 5 5" xfId="1761" xr:uid="{00000000-0005-0000-0000-000004310000}"/>
    <cellStyle name="標準 2 7 5 5 2" xfId="13675" xr:uid="{00000000-0005-0000-0000-000005310000}"/>
    <cellStyle name="標準 2 7 5 5 2 2" xfId="37474" xr:uid="{DA8C047B-7839-41DB-A1AB-392AF2291B64}"/>
    <cellStyle name="標準 2 7 5 5 3" xfId="17640" xr:uid="{00000000-0005-0000-0000-000006310000}"/>
    <cellStyle name="標準 2 7 5 5 3 2" xfId="41439" xr:uid="{2D2B17B1-9067-430B-ADD9-E7D3022410C4}"/>
    <cellStyle name="標準 2 7 5 5 4" xfId="9710" xr:uid="{00000000-0005-0000-0000-000007310000}"/>
    <cellStyle name="標準 2 7 5 5 4 2" xfId="33509" xr:uid="{5C8B83DB-49FD-4136-B20B-37EA4A7EC45D}"/>
    <cellStyle name="標準 2 7 5 5 5" xfId="25586" xr:uid="{5AF2E7BE-98BF-4E47-B1B6-D1B1817ABF50}"/>
    <cellStyle name="標準 2 7 5 6" xfId="4405" xr:uid="{00000000-0005-0000-0000-000008310000}"/>
    <cellStyle name="標準 2 7 5 6 2" xfId="20284" xr:uid="{00000000-0005-0000-0000-000009310000}"/>
    <cellStyle name="標準 2 7 5 6 2 2" xfId="44083" xr:uid="{DE084521-15D0-45F9-AB05-A2E77A1B6E86}"/>
    <cellStyle name="標準 2 7 5 6 3" xfId="12354" xr:uid="{00000000-0005-0000-0000-00000A310000}"/>
    <cellStyle name="標準 2 7 5 6 3 2" xfId="36153" xr:uid="{E3BBA801-00DE-4087-8C0E-C245A634FD94}"/>
    <cellStyle name="標準 2 7 5 6 4" xfId="28230" xr:uid="{38F3365B-C524-4E3C-9234-06BF0F737CDB}"/>
    <cellStyle name="標準 2 7 5 7" xfId="5727" xr:uid="{00000000-0005-0000-0000-00000B310000}"/>
    <cellStyle name="標準 2 7 5 7 2" xfId="16319" xr:uid="{00000000-0005-0000-0000-00000C310000}"/>
    <cellStyle name="標準 2 7 5 7 2 2" xfId="40118" xr:uid="{4720D5B4-D3D5-4550-A4CF-E731AD6CC6C1}"/>
    <cellStyle name="標準 2 7 5 7 3" xfId="29549" xr:uid="{86155CA9-AFDE-418F-B4E8-2E3FB84B5DD3}"/>
    <cellStyle name="標準 2 7 5 8" xfId="21606" xr:uid="{00000000-0005-0000-0000-00000D310000}"/>
    <cellStyle name="標準 2 7 5 8 2" xfId="45402" xr:uid="{C4545189-7FAA-4AA5-B409-3169BD74AB20}"/>
    <cellStyle name="標準 2 7 5 9" xfId="8389" xr:uid="{00000000-0005-0000-0000-00000E310000}"/>
    <cellStyle name="標準 2 7 5 9 2" xfId="32188" xr:uid="{0263A2CD-CAC5-4063-8DEF-B481F970756F}"/>
    <cellStyle name="標準 2 7 6" xfId="527" xr:uid="{00000000-0005-0000-0000-00000F310000}"/>
    <cellStyle name="標準 2 7 6 2" xfId="1161" xr:uid="{00000000-0005-0000-0000-000010310000}"/>
    <cellStyle name="標準 2 7 6 2 2" xfId="3836" xr:uid="{00000000-0005-0000-0000-000011310000}"/>
    <cellStyle name="標準 2 7 6 2 2 2" xfId="7822" xr:uid="{00000000-0005-0000-0000-000012310000}"/>
    <cellStyle name="標準 2 7 6 2 2 2 2" xfId="15750" xr:uid="{00000000-0005-0000-0000-000013310000}"/>
    <cellStyle name="標準 2 7 6 2 2 2 2 2" xfId="39549" xr:uid="{BBD6E335-EEFE-41E6-A5DF-F2322D5248CB}"/>
    <cellStyle name="標準 2 7 6 2 2 2 3" xfId="31621" xr:uid="{D2F57845-95CB-47F0-A532-A8678D7FF4C5}"/>
    <cellStyle name="標準 2 7 6 2 2 3" xfId="19715" xr:uid="{00000000-0005-0000-0000-000014310000}"/>
    <cellStyle name="標準 2 7 6 2 2 3 2" xfId="43514" xr:uid="{DCC7C5AE-DFAA-4EC8-BDBE-267995796932}"/>
    <cellStyle name="標準 2 7 6 2 2 4" xfId="23680" xr:uid="{00000000-0005-0000-0000-000015310000}"/>
    <cellStyle name="標準 2 7 6 2 2 4 2" xfId="47474" xr:uid="{6B04FC8E-683C-46FB-BDDD-4788B7F6AF23}"/>
    <cellStyle name="標準 2 7 6 2 2 5" xfId="11785" xr:uid="{00000000-0005-0000-0000-000016310000}"/>
    <cellStyle name="標準 2 7 6 2 2 5 2" xfId="35584" xr:uid="{B95F808F-6BCF-4756-9FD2-56C48E95DC2E}"/>
    <cellStyle name="標準 2 7 6 2 2 6" xfId="27661" xr:uid="{213D6776-87E9-4D40-911A-5001E2BABF8E}"/>
    <cellStyle name="標準 2 7 6 2 3" xfId="2514" xr:uid="{00000000-0005-0000-0000-000017310000}"/>
    <cellStyle name="標準 2 7 6 2 3 2" xfId="14428" xr:uid="{00000000-0005-0000-0000-000018310000}"/>
    <cellStyle name="標準 2 7 6 2 3 2 2" xfId="38227" xr:uid="{41D8CFB9-6609-43BB-A8CB-A943A71C2144}"/>
    <cellStyle name="標準 2 7 6 2 3 3" xfId="18393" xr:uid="{00000000-0005-0000-0000-000019310000}"/>
    <cellStyle name="標準 2 7 6 2 3 3 2" xfId="42192" xr:uid="{954788FE-D10D-4229-8DB3-4BC4FA31D093}"/>
    <cellStyle name="標準 2 7 6 2 3 4" xfId="10463" xr:uid="{00000000-0005-0000-0000-00001A310000}"/>
    <cellStyle name="標準 2 7 6 2 3 4 2" xfId="34262" xr:uid="{32774596-FD24-48B5-B84C-8F050504F776}"/>
    <cellStyle name="標準 2 7 6 2 3 5" xfId="26339" xr:uid="{443CC6E5-51A2-4D07-A4AB-CD3377F4F734}"/>
    <cellStyle name="標準 2 7 6 2 4" xfId="5157" xr:uid="{00000000-0005-0000-0000-00001B310000}"/>
    <cellStyle name="標準 2 7 6 2 4 2" xfId="21036" xr:uid="{00000000-0005-0000-0000-00001C310000}"/>
    <cellStyle name="標準 2 7 6 2 4 2 2" xfId="44835" xr:uid="{3C3E2410-91C4-4E52-90C4-D537114D511B}"/>
    <cellStyle name="標準 2 7 6 2 4 3" xfId="13106" xr:uid="{00000000-0005-0000-0000-00001D310000}"/>
    <cellStyle name="標準 2 7 6 2 4 3 2" xfId="36905" xr:uid="{6E2C1B6F-F651-4E33-AC00-BCE5E6C0A50B}"/>
    <cellStyle name="標準 2 7 6 2 4 4" xfId="28982" xr:uid="{8E62AACC-893C-4B68-8DB0-EEDAD499C884}"/>
    <cellStyle name="標準 2 7 6 2 5" xfId="6479" xr:uid="{00000000-0005-0000-0000-00001E310000}"/>
    <cellStyle name="標準 2 7 6 2 5 2" xfId="17071" xr:uid="{00000000-0005-0000-0000-00001F310000}"/>
    <cellStyle name="標準 2 7 6 2 5 2 2" xfId="40870" xr:uid="{8B30EE37-D1B6-4AE2-BE2D-9EFE3AA0916F}"/>
    <cellStyle name="標準 2 7 6 2 5 3" xfId="30301" xr:uid="{5D06AF82-F971-4524-8FE6-665B22923F5E}"/>
    <cellStyle name="標準 2 7 6 2 6" xfId="22358" xr:uid="{00000000-0005-0000-0000-000020310000}"/>
    <cellStyle name="標準 2 7 6 2 6 2" xfId="46154" xr:uid="{F9D9A2A0-BCB6-4C5C-B883-74DC441461E3}"/>
    <cellStyle name="標準 2 7 6 2 7" xfId="9141" xr:uid="{00000000-0005-0000-0000-000021310000}"/>
    <cellStyle name="標準 2 7 6 2 7 2" xfId="32940" xr:uid="{7D985066-8B2E-4A10-834E-4F76F3EAED26}"/>
    <cellStyle name="標準 2 7 6 2 8" xfId="25017" xr:uid="{B003B062-FD7B-4F46-9FD5-5332B787DC37}"/>
    <cellStyle name="標準 2 7 6 3" xfId="3225" xr:uid="{00000000-0005-0000-0000-000022310000}"/>
    <cellStyle name="標準 2 7 6 3 2" xfId="7212" xr:uid="{00000000-0005-0000-0000-000023310000}"/>
    <cellStyle name="標準 2 7 6 3 2 2" xfId="15139" xr:uid="{00000000-0005-0000-0000-000024310000}"/>
    <cellStyle name="標準 2 7 6 3 2 2 2" xfId="38938" xr:uid="{252772DB-AD5B-4543-96B1-A9AE8C628534}"/>
    <cellStyle name="標準 2 7 6 3 2 3" xfId="31011" xr:uid="{57B2C13D-A867-46DC-A0F8-0C2B9513EA37}"/>
    <cellStyle name="標準 2 7 6 3 3" xfId="19104" xr:uid="{00000000-0005-0000-0000-000025310000}"/>
    <cellStyle name="標準 2 7 6 3 3 2" xfId="42903" xr:uid="{E44CF0CE-0B42-4635-AD53-35E34B1E056D}"/>
    <cellStyle name="標準 2 7 6 3 4" xfId="23070" xr:uid="{00000000-0005-0000-0000-000026310000}"/>
    <cellStyle name="標準 2 7 6 3 4 2" xfId="46864" xr:uid="{DECF31B6-2359-4B4E-83B6-5475F2749301}"/>
    <cellStyle name="標準 2 7 6 3 5" xfId="11174" xr:uid="{00000000-0005-0000-0000-000027310000}"/>
    <cellStyle name="標準 2 7 6 3 5 2" xfId="34973" xr:uid="{AE10E97F-FCE0-4444-B623-01A35F2B4434}"/>
    <cellStyle name="標準 2 7 6 3 6" xfId="27050" xr:uid="{469622B7-85ED-4F60-B2DD-3BA38DD4A9C4}"/>
    <cellStyle name="標準 2 7 6 4" xfId="1903" xr:uid="{00000000-0005-0000-0000-000028310000}"/>
    <cellStyle name="標準 2 7 6 4 2" xfId="13817" xr:uid="{00000000-0005-0000-0000-000029310000}"/>
    <cellStyle name="標準 2 7 6 4 2 2" xfId="37616" xr:uid="{A8B1FB14-9C10-4761-887A-600D9800742B}"/>
    <cellStyle name="標準 2 7 6 4 3" xfId="17782" xr:uid="{00000000-0005-0000-0000-00002A310000}"/>
    <cellStyle name="標準 2 7 6 4 3 2" xfId="41581" xr:uid="{A75CA925-0E61-42FA-8749-8A1C26E1B9AB}"/>
    <cellStyle name="標準 2 7 6 4 4" xfId="9852" xr:uid="{00000000-0005-0000-0000-00002B310000}"/>
    <cellStyle name="標準 2 7 6 4 4 2" xfId="33651" xr:uid="{7D7D09A5-9BF6-4C18-B76D-A3446A99E756}"/>
    <cellStyle name="標準 2 7 6 4 5" xfId="25728" xr:uid="{7198E464-EB6B-4FB5-AEC3-BCA73B9D5150}"/>
    <cellStyle name="標準 2 7 6 5" xfId="4547" xr:uid="{00000000-0005-0000-0000-00002C310000}"/>
    <cellStyle name="標準 2 7 6 5 2" xfId="20426" xr:uid="{00000000-0005-0000-0000-00002D310000}"/>
    <cellStyle name="標準 2 7 6 5 2 2" xfId="44225" xr:uid="{CE963F11-B798-4FFD-AF70-A4359EBBD80D}"/>
    <cellStyle name="標準 2 7 6 5 3" xfId="12496" xr:uid="{00000000-0005-0000-0000-00002E310000}"/>
    <cellStyle name="標準 2 7 6 5 3 2" xfId="36295" xr:uid="{F256D3A7-CD08-4ACB-8D71-85E00322EE50}"/>
    <cellStyle name="標準 2 7 6 5 4" xfId="28372" xr:uid="{2D91CA18-63F0-41B6-B35A-E0118840756A}"/>
    <cellStyle name="標準 2 7 6 6" xfId="5869" xr:uid="{00000000-0005-0000-0000-00002F310000}"/>
    <cellStyle name="標準 2 7 6 6 2" xfId="16461" xr:uid="{00000000-0005-0000-0000-000030310000}"/>
    <cellStyle name="標準 2 7 6 6 2 2" xfId="40260" xr:uid="{FDAB96C1-047D-45C7-84B4-CB8629542E3C}"/>
    <cellStyle name="標準 2 7 6 6 3" xfId="29691" xr:uid="{65A69BED-8FC2-42D6-A733-D7D3F4014778}"/>
    <cellStyle name="標準 2 7 6 7" xfId="21748" xr:uid="{00000000-0005-0000-0000-000031310000}"/>
    <cellStyle name="標準 2 7 6 7 2" xfId="45544" xr:uid="{C9C291D5-E7A6-4A08-A540-0265D8CF6965}"/>
    <cellStyle name="標準 2 7 6 8" xfId="8531" xr:uid="{00000000-0005-0000-0000-000032310000}"/>
    <cellStyle name="標準 2 7 6 8 2" xfId="32330" xr:uid="{E1F390C3-CF0A-49C2-8ABD-1CB63D78E0B5}"/>
    <cellStyle name="標準 2 7 6 9" xfId="24406" xr:uid="{B964D1E4-1735-44D3-B4DC-262C445A437E}"/>
    <cellStyle name="標準 2 7 7" xfId="229" xr:uid="{00000000-0005-0000-0000-000033310000}"/>
    <cellStyle name="標準 2 7 7 2" xfId="880" xr:uid="{00000000-0005-0000-0000-000034310000}"/>
    <cellStyle name="標準 2 7 7 2 2" xfId="3555" xr:uid="{00000000-0005-0000-0000-000035310000}"/>
    <cellStyle name="標準 2 7 7 2 2 2" xfId="7541" xr:uid="{00000000-0005-0000-0000-000036310000}"/>
    <cellStyle name="標準 2 7 7 2 2 2 2" xfId="15469" xr:uid="{00000000-0005-0000-0000-000037310000}"/>
    <cellStyle name="標準 2 7 7 2 2 2 2 2" xfId="39268" xr:uid="{5C18F9A8-09BF-40F6-AD10-F2D0CD0ED124}"/>
    <cellStyle name="標準 2 7 7 2 2 2 3" xfId="31340" xr:uid="{BEF6073C-A3E3-4021-A8BE-8AD85257881B}"/>
    <cellStyle name="標準 2 7 7 2 2 3" xfId="19434" xr:uid="{00000000-0005-0000-0000-000038310000}"/>
    <cellStyle name="標準 2 7 7 2 2 3 2" xfId="43233" xr:uid="{7A249285-1082-433A-B921-5A18E57BA3FA}"/>
    <cellStyle name="標準 2 7 7 2 2 4" xfId="23399" xr:uid="{00000000-0005-0000-0000-000039310000}"/>
    <cellStyle name="標準 2 7 7 2 2 4 2" xfId="47193" xr:uid="{97AE9C99-3030-40BE-BF5E-D0E97ECE6F39}"/>
    <cellStyle name="標準 2 7 7 2 2 5" xfId="11504" xr:uid="{00000000-0005-0000-0000-00003A310000}"/>
    <cellStyle name="標準 2 7 7 2 2 5 2" xfId="35303" xr:uid="{10FCE421-B7A5-4543-9891-E64FD3D2CDEB}"/>
    <cellStyle name="標準 2 7 7 2 2 6" xfId="27380" xr:uid="{C05F7764-E2A0-49B9-A9B2-2F50997C6D5F}"/>
    <cellStyle name="標準 2 7 7 2 3" xfId="2233" xr:uid="{00000000-0005-0000-0000-00003B310000}"/>
    <cellStyle name="標準 2 7 7 2 3 2" xfId="14147" xr:uid="{00000000-0005-0000-0000-00003C310000}"/>
    <cellStyle name="標準 2 7 7 2 3 2 2" xfId="37946" xr:uid="{1AF69C5D-935A-40C4-8FF0-31E5D3C9DB92}"/>
    <cellStyle name="標準 2 7 7 2 3 3" xfId="18112" xr:uid="{00000000-0005-0000-0000-00003D310000}"/>
    <cellStyle name="標準 2 7 7 2 3 3 2" xfId="41911" xr:uid="{907DD3FA-7B0B-4E63-8097-D4065021CEFD}"/>
    <cellStyle name="標準 2 7 7 2 3 4" xfId="10182" xr:uid="{00000000-0005-0000-0000-00003E310000}"/>
    <cellStyle name="標準 2 7 7 2 3 4 2" xfId="33981" xr:uid="{5647DC20-63D6-477A-AABE-C70847826512}"/>
    <cellStyle name="標準 2 7 7 2 3 5" xfId="26058" xr:uid="{0C2069EE-8F53-483F-948B-20A41482E047}"/>
    <cellStyle name="標準 2 7 7 2 4" xfId="4876" xr:uid="{00000000-0005-0000-0000-00003F310000}"/>
    <cellStyle name="標準 2 7 7 2 4 2" xfId="20755" xr:uid="{00000000-0005-0000-0000-000040310000}"/>
    <cellStyle name="標準 2 7 7 2 4 2 2" xfId="44554" xr:uid="{E2515980-B1C9-4516-A1FC-0E8DCCBFF7CD}"/>
    <cellStyle name="標準 2 7 7 2 4 3" xfId="12825" xr:uid="{00000000-0005-0000-0000-000041310000}"/>
    <cellStyle name="標準 2 7 7 2 4 3 2" xfId="36624" xr:uid="{A34E9378-2240-4124-A46F-F683408CA09C}"/>
    <cellStyle name="標準 2 7 7 2 4 4" xfId="28701" xr:uid="{A0C339DA-1263-42E4-AF61-C66B153F286C}"/>
    <cellStyle name="標準 2 7 7 2 5" xfId="6198" xr:uid="{00000000-0005-0000-0000-000042310000}"/>
    <cellStyle name="標準 2 7 7 2 5 2" xfId="16790" xr:uid="{00000000-0005-0000-0000-000043310000}"/>
    <cellStyle name="標準 2 7 7 2 5 2 2" xfId="40589" xr:uid="{281B1ED4-0D17-4D8D-A246-1DF074EDB7B8}"/>
    <cellStyle name="標準 2 7 7 2 5 3" xfId="30020" xr:uid="{020A1867-7ACA-4034-9F71-F8C74CDC97E9}"/>
    <cellStyle name="標準 2 7 7 2 6" xfId="22077" xr:uid="{00000000-0005-0000-0000-000044310000}"/>
    <cellStyle name="標準 2 7 7 2 6 2" xfId="45873" xr:uid="{363A795B-8F83-4164-B757-DB8EF4ABFA08}"/>
    <cellStyle name="標準 2 7 7 2 7" xfId="8860" xr:uid="{00000000-0005-0000-0000-000045310000}"/>
    <cellStyle name="標準 2 7 7 2 7 2" xfId="32659" xr:uid="{280B9273-5A1C-45A9-96AA-B7FCD5DDEF09}"/>
    <cellStyle name="標準 2 7 7 2 8" xfId="24736" xr:uid="{E31E0174-47DE-4F3C-A2A0-8282F3552252}"/>
    <cellStyle name="標準 2 7 7 3" xfId="2944" xr:uid="{00000000-0005-0000-0000-000046310000}"/>
    <cellStyle name="標準 2 7 7 3 2" xfId="6927" xr:uid="{00000000-0005-0000-0000-000047310000}"/>
    <cellStyle name="標準 2 7 7 3 2 2" xfId="14858" xr:uid="{00000000-0005-0000-0000-000048310000}"/>
    <cellStyle name="標準 2 7 7 3 2 2 2" xfId="38657" xr:uid="{4AEE0CE3-8EA1-4ACF-9136-17443C8E6D99}"/>
    <cellStyle name="標準 2 7 7 3 2 3" xfId="30730" xr:uid="{7069378C-F544-4BDC-87AE-757E3B90AC20}"/>
    <cellStyle name="標準 2 7 7 3 3" xfId="18823" xr:uid="{00000000-0005-0000-0000-000049310000}"/>
    <cellStyle name="標準 2 7 7 3 3 2" xfId="42622" xr:uid="{BB672F3D-5667-4DF4-A0C1-B5FE16B86B62}"/>
    <cellStyle name="標準 2 7 7 3 4" xfId="22789" xr:uid="{00000000-0005-0000-0000-00004A310000}"/>
    <cellStyle name="標準 2 7 7 3 4 2" xfId="46583" xr:uid="{F305E653-A7F1-4096-9008-F823BAAD2858}"/>
    <cellStyle name="標準 2 7 7 3 5" xfId="10893" xr:uid="{00000000-0005-0000-0000-00004B310000}"/>
    <cellStyle name="標準 2 7 7 3 5 2" xfId="34692" xr:uid="{EE91C235-089F-436A-8757-CA62B5D976F1}"/>
    <cellStyle name="標準 2 7 7 3 6" xfId="26769" xr:uid="{EDB62A8A-F716-4B6A-BD3C-956616F7BECC}"/>
    <cellStyle name="標準 2 7 7 4" xfId="1622" xr:uid="{00000000-0005-0000-0000-00004C310000}"/>
    <cellStyle name="標準 2 7 7 4 2" xfId="13536" xr:uid="{00000000-0005-0000-0000-00004D310000}"/>
    <cellStyle name="標準 2 7 7 4 2 2" xfId="37335" xr:uid="{04518DA0-66B1-4724-A878-2DF7D33D9FF9}"/>
    <cellStyle name="標準 2 7 7 4 3" xfId="17501" xr:uid="{00000000-0005-0000-0000-00004E310000}"/>
    <cellStyle name="標準 2 7 7 4 3 2" xfId="41300" xr:uid="{3D75B981-AA85-479B-85E4-0FE9B685BA36}"/>
    <cellStyle name="標準 2 7 7 4 4" xfId="9571" xr:uid="{00000000-0005-0000-0000-00004F310000}"/>
    <cellStyle name="標準 2 7 7 4 4 2" xfId="33370" xr:uid="{3B34EC69-6DAE-4A4D-852E-CD147DE66295}"/>
    <cellStyle name="標準 2 7 7 4 5" xfId="25447" xr:uid="{A32F55BD-168F-4CFE-AF37-BDB6C0ECEF6B}"/>
    <cellStyle name="標準 2 7 7 5" xfId="4266" xr:uid="{00000000-0005-0000-0000-000050310000}"/>
    <cellStyle name="標準 2 7 7 5 2" xfId="20145" xr:uid="{00000000-0005-0000-0000-000051310000}"/>
    <cellStyle name="標準 2 7 7 5 2 2" xfId="43944" xr:uid="{D03EFEBB-7679-4CF7-8833-04AE98342ED0}"/>
    <cellStyle name="標準 2 7 7 5 3" xfId="12215" xr:uid="{00000000-0005-0000-0000-000052310000}"/>
    <cellStyle name="標準 2 7 7 5 3 2" xfId="36014" xr:uid="{CCBFE022-6962-4CA3-BE2E-7990CF5AA297}"/>
    <cellStyle name="標準 2 7 7 5 4" xfId="28091" xr:uid="{ECEB056D-044D-426D-A4DB-22027B97029D}"/>
    <cellStyle name="標準 2 7 7 6" xfId="5588" xr:uid="{00000000-0005-0000-0000-000053310000}"/>
    <cellStyle name="標準 2 7 7 6 2" xfId="16180" xr:uid="{00000000-0005-0000-0000-000054310000}"/>
    <cellStyle name="標準 2 7 7 6 2 2" xfId="39979" xr:uid="{2B2CBDFC-E922-4644-B889-9E75458AC036}"/>
    <cellStyle name="標準 2 7 7 6 3" xfId="29410" xr:uid="{EA3963D1-1250-4673-B3D7-C8FF0874CE37}"/>
    <cellStyle name="標準 2 7 7 7" xfId="21467" xr:uid="{00000000-0005-0000-0000-000055310000}"/>
    <cellStyle name="標準 2 7 7 7 2" xfId="45263" xr:uid="{F310633D-ABDF-4BB4-A1D6-E8B35D59A127}"/>
    <cellStyle name="標準 2 7 7 8" xfId="8250" xr:uid="{00000000-0005-0000-0000-000056310000}"/>
    <cellStyle name="標準 2 7 7 8 2" xfId="32049" xr:uid="{B375990F-A729-41A8-987C-574CF426F2B5}"/>
    <cellStyle name="標準 2 7 7 9" xfId="24121" xr:uid="{3956BC61-7FE2-47F2-9D55-E2E74CC2C70B}"/>
    <cellStyle name="標準 2 7 8" xfId="1444" xr:uid="{00000000-0005-0000-0000-000057310000}"/>
    <cellStyle name="標準 2 7 8 2" xfId="4119" xr:uid="{00000000-0005-0000-0000-000058310000}"/>
    <cellStyle name="標準 2 7 8 2 2" xfId="8105" xr:uid="{00000000-0005-0000-0000-000059310000}"/>
    <cellStyle name="標準 2 7 8 2 2 2" xfId="16033" xr:uid="{00000000-0005-0000-0000-00005A310000}"/>
    <cellStyle name="標準 2 7 8 2 2 2 2" xfId="39832" xr:uid="{82B028D5-AC0C-4F0A-8268-32875B5466F8}"/>
    <cellStyle name="標準 2 7 8 2 2 3" xfId="31904" xr:uid="{AE208564-F6FD-432C-8B4B-C8DE8786CB69}"/>
    <cellStyle name="標準 2 7 8 2 3" xfId="19998" xr:uid="{00000000-0005-0000-0000-00005B310000}"/>
    <cellStyle name="標準 2 7 8 2 3 2" xfId="43797" xr:uid="{62C7D1E0-AD43-4378-9D8A-EF986A01B545}"/>
    <cellStyle name="標準 2 7 8 2 4" xfId="23963" xr:uid="{00000000-0005-0000-0000-00005C310000}"/>
    <cellStyle name="標準 2 7 8 2 4 2" xfId="47757" xr:uid="{6E833981-8A3A-4B6B-B7AA-CEEB066F2D70}"/>
    <cellStyle name="標準 2 7 8 2 5" xfId="12068" xr:uid="{00000000-0005-0000-0000-00005D310000}"/>
    <cellStyle name="標準 2 7 8 2 5 2" xfId="35867" xr:uid="{8FB13977-7C85-4138-9336-C56DBD072BF4}"/>
    <cellStyle name="標準 2 7 8 2 6" xfId="27944" xr:uid="{95D6A64F-9FB3-46CD-9F62-698615A63D7F}"/>
    <cellStyle name="標準 2 7 8 3" xfId="2797" xr:uid="{00000000-0005-0000-0000-00005E310000}"/>
    <cellStyle name="標準 2 7 8 3 2" xfId="14711" xr:uid="{00000000-0005-0000-0000-00005F310000}"/>
    <cellStyle name="標準 2 7 8 3 2 2" xfId="38510" xr:uid="{520DC74A-FFAA-40FA-9A4C-4D60B9152F6A}"/>
    <cellStyle name="標準 2 7 8 3 3" xfId="18676" xr:uid="{00000000-0005-0000-0000-000060310000}"/>
    <cellStyle name="標準 2 7 8 3 3 2" xfId="42475" xr:uid="{741500D7-81DB-476E-8985-229B9154A707}"/>
    <cellStyle name="標準 2 7 8 3 4" xfId="10746" xr:uid="{00000000-0005-0000-0000-000061310000}"/>
    <cellStyle name="標準 2 7 8 3 4 2" xfId="34545" xr:uid="{B19C20C4-5711-4F4A-B00E-56CC4589CF7E}"/>
    <cellStyle name="標準 2 7 8 3 5" xfId="26622" xr:uid="{FAD3BBB3-104E-4621-956A-D51786E7E7F9}"/>
    <cellStyle name="標準 2 7 8 4" xfId="5440" xr:uid="{00000000-0005-0000-0000-000062310000}"/>
    <cellStyle name="標準 2 7 8 4 2" xfId="21319" xr:uid="{00000000-0005-0000-0000-000063310000}"/>
    <cellStyle name="標準 2 7 8 4 2 2" xfId="45118" xr:uid="{AC54FC6B-44AD-4E3C-9EC6-66BE51FA07F6}"/>
    <cellStyle name="標準 2 7 8 4 3" xfId="13389" xr:uid="{00000000-0005-0000-0000-000064310000}"/>
    <cellStyle name="標準 2 7 8 4 3 2" xfId="37188" xr:uid="{9893B83E-7022-4F75-8579-D6DF13A66537}"/>
    <cellStyle name="標準 2 7 8 4 4" xfId="29265" xr:uid="{2839027E-7BE6-4B5A-AEFD-140F89808356}"/>
    <cellStyle name="標準 2 7 8 5" xfId="6762" xr:uid="{00000000-0005-0000-0000-000065310000}"/>
    <cellStyle name="標準 2 7 8 5 2" xfId="17354" xr:uid="{00000000-0005-0000-0000-000066310000}"/>
    <cellStyle name="標準 2 7 8 5 2 2" xfId="41153" xr:uid="{7655F254-5CFD-43E5-8E84-B58E08481829}"/>
    <cellStyle name="標準 2 7 8 5 3" xfId="30584" xr:uid="{231B9D90-C15B-4570-AE9B-406669675517}"/>
    <cellStyle name="標準 2 7 8 6" xfId="22641" xr:uid="{00000000-0005-0000-0000-000067310000}"/>
    <cellStyle name="標準 2 7 8 6 2" xfId="46437" xr:uid="{DEF1BFE5-21BE-4BC9-A535-77192CCFAE44}"/>
    <cellStyle name="標準 2 7 8 7" xfId="9424" xr:uid="{00000000-0005-0000-0000-000068310000}"/>
    <cellStyle name="標準 2 7 8 7 2" xfId="33223" xr:uid="{E234879C-E8AB-4FC8-A1D4-1AAF3004986A}"/>
    <cellStyle name="標準 2 7 8 8" xfId="25300" xr:uid="{B994DBEA-4F64-444E-8888-47C74DD4B222}"/>
    <cellStyle name="標準 2 7 9" xfId="1493" xr:uid="{00000000-0005-0000-0000-000069310000}"/>
    <cellStyle name="標準 2 7 9 2" xfId="4168" xr:uid="{00000000-0005-0000-0000-00006A310000}"/>
    <cellStyle name="標準 2 7 9 2 2" xfId="8154" xr:uid="{00000000-0005-0000-0000-00006B310000}"/>
    <cellStyle name="標準 2 7 9 2 2 2" xfId="16082" xr:uid="{00000000-0005-0000-0000-00006C310000}"/>
    <cellStyle name="標準 2 7 9 2 2 2 2" xfId="39881" xr:uid="{02504FBD-64C8-42F8-9ADD-37372CD38C09}"/>
    <cellStyle name="標準 2 7 9 2 2 3" xfId="31953" xr:uid="{9F336E1D-B92C-4D7E-A072-61849BED58C7}"/>
    <cellStyle name="標準 2 7 9 2 3" xfId="20047" xr:uid="{00000000-0005-0000-0000-00006D310000}"/>
    <cellStyle name="標準 2 7 9 2 3 2" xfId="43846" xr:uid="{C2504A8C-D9DE-452F-8BF6-664B8EED3080}"/>
    <cellStyle name="標準 2 7 9 2 4" xfId="24012" xr:uid="{00000000-0005-0000-0000-00006E310000}"/>
    <cellStyle name="標準 2 7 9 2 4 2" xfId="47806" xr:uid="{6BD4DAA6-B204-4638-B3FF-4AE150C0A285}"/>
    <cellStyle name="標準 2 7 9 2 5" xfId="12117" xr:uid="{00000000-0005-0000-0000-00006F310000}"/>
    <cellStyle name="標準 2 7 9 2 5 2" xfId="35916" xr:uid="{27979615-9894-4F88-BB3A-EE15E68C11E2}"/>
    <cellStyle name="標準 2 7 9 2 6" xfId="27993" xr:uid="{9DE00AB4-FB28-4F59-8AC4-145F6D91E73C}"/>
    <cellStyle name="標準 2 7 9 3" xfId="2846" xr:uid="{00000000-0005-0000-0000-000070310000}"/>
    <cellStyle name="標準 2 7 9 3 2" xfId="14760" xr:uid="{00000000-0005-0000-0000-000071310000}"/>
    <cellStyle name="標準 2 7 9 3 2 2" xfId="38559" xr:uid="{FE250BEE-0F48-444A-B0AB-695762E1123A}"/>
    <cellStyle name="標準 2 7 9 3 3" xfId="18725" xr:uid="{00000000-0005-0000-0000-000072310000}"/>
    <cellStyle name="標準 2 7 9 3 3 2" xfId="42524" xr:uid="{FF9EC30D-A4FC-462E-BB2B-0217B111C43B}"/>
    <cellStyle name="標準 2 7 9 3 4" xfId="10795" xr:uid="{00000000-0005-0000-0000-000073310000}"/>
    <cellStyle name="標準 2 7 9 3 4 2" xfId="34594" xr:uid="{A3A40C86-302D-48A2-B8F8-B0D1E3924A6C}"/>
    <cellStyle name="標準 2 7 9 3 5" xfId="26671" xr:uid="{199ADADB-4F67-4E8E-94F9-B759CDA0BBB2}"/>
    <cellStyle name="標準 2 7 9 4" xfId="5489" xr:uid="{00000000-0005-0000-0000-000074310000}"/>
    <cellStyle name="標準 2 7 9 4 2" xfId="21368" xr:uid="{00000000-0005-0000-0000-000075310000}"/>
    <cellStyle name="標準 2 7 9 4 2 2" xfId="45167" xr:uid="{CC6AABB6-6089-4A0F-922D-F1D700DEC4D4}"/>
    <cellStyle name="標準 2 7 9 4 3" xfId="13438" xr:uid="{00000000-0005-0000-0000-000076310000}"/>
    <cellStyle name="標準 2 7 9 4 3 2" xfId="37237" xr:uid="{7F4A4A08-EC4A-45E6-91A5-5778421B696E}"/>
    <cellStyle name="標準 2 7 9 4 4" xfId="29314" xr:uid="{B701DCE4-28FE-4D50-B4DF-6342304FBEEB}"/>
    <cellStyle name="標準 2 7 9 5" xfId="6811" xr:uid="{00000000-0005-0000-0000-000077310000}"/>
    <cellStyle name="標準 2 7 9 5 2" xfId="17403" xr:uid="{00000000-0005-0000-0000-000078310000}"/>
    <cellStyle name="標準 2 7 9 5 2 2" xfId="41202" xr:uid="{814329E0-B603-4611-B4B0-E19E63071742}"/>
    <cellStyle name="標準 2 7 9 5 3" xfId="30633" xr:uid="{42EBD8DA-6F19-4080-95CF-C1E71E9C90E0}"/>
    <cellStyle name="標準 2 7 9 6" xfId="22690" xr:uid="{00000000-0005-0000-0000-000079310000}"/>
    <cellStyle name="標準 2 7 9 6 2" xfId="46486" xr:uid="{858F77B3-CD16-495F-98E0-A417CFF47C8D}"/>
    <cellStyle name="標準 2 7 9 7" xfId="9473" xr:uid="{00000000-0005-0000-0000-00007A310000}"/>
    <cellStyle name="標準 2 7 9 7 2" xfId="33272" xr:uid="{5BF22A33-44CD-44D8-92AD-C7436B0A2DB5}"/>
    <cellStyle name="標準 2 7 9 8" xfId="25349" xr:uid="{15109C5D-732A-4571-8BF2-EABD9B5F5186}"/>
    <cellStyle name="標準 2 8" xfId="152" xr:uid="{00000000-0005-0000-0000-00007B310000}"/>
    <cellStyle name="標準 2 8 10" xfId="836" xr:uid="{00000000-0005-0000-0000-00007C310000}"/>
    <cellStyle name="標準 2 8 10 2" xfId="3511" xr:uid="{00000000-0005-0000-0000-00007D310000}"/>
    <cellStyle name="標準 2 8 10 2 2" xfId="7497" xr:uid="{00000000-0005-0000-0000-00007E310000}"/>
    <cellStyle name="標準 2 8 10 2 2 2" xfId="15425" xr:uid="{00000000-0005-0000-0000-00007F310000}"/>
    <cellStyle name="標準 2 8 10 2 2 2 2" xfId="39224" xr:uid="{9D15559C-E924-4AE8-A6BB-126840740865}"/>
    <cellStyle name="標準 2 8 10 2 2 3" xfId="31296" xr:uid="{3586D8F9-8E7B-4F30-87CE-E8E560712EC4}"/>
    <cellStyle name="標準 2 8 10 2 3" xfId="19390" xr:uid="{00000000-0005-0000-0000-000080310000}"/>
    <cellStyle name="標準 2 8 10 2 3 2" xfId="43189" xr:uid="{14777779-9C55-4CE6-8AC6-FB4006F934DC}"/>
    <cellStyle name="標準 2 8 10 2 4" xfId="23355" xr:uid="{00000000-0005-0000-0000-000081310000}"/>
    <cellStyle name="標準 2 8 10 2 4 2" xfId="47149" xr:uid="{064FFAEA-BA1A-4A70-9251-E80697503394}"/>
    <cellStyle name="標準 2 8 10 2 5" xfId="11460" xr:uid="{00000000-0005-0000-0000-000082310000}"/>
    <cellStyle name="標準 2 8 10 2 5 2" xfId="35259" xr:uid="{D2484EF9-244F-4E73-A0BA-1A730429294D}"/>
    <cellStyle name="標準 2 8 10 2 6" xfId="27336" xr:uid="{24453919-21E2-4260-9CD0-1E3CF14B3E52}"/>
    <cellStyle name="標準 2 8 10 3" xfId="2189" xr:uid="{00000000-0005-0000-0000-000083310000}"/>
    <cellStyle name="標準 2 8 10 3 2" xfId="14103" xr:uid="{00000000-0005-0000-0000-000084310000}"/>
    <cellStyle name="標準 2 8 10 3 2 2" xfId="37902" xr:uid="{E6311BC9-B205-4025-87E8-29292D91249E}"/>
    <cellStyle name="標準 2 8 10 3 3" xfId="18068" xr:uid="{00000000-0005-0000-0000-000085310000}"/>
    <cellStyle name="標準 2 8 10 3 3 2" xfId="41867" xr:uid="{8F5BBA4A-2D6D-4E2A-827E-45A17ACF3F18}"/>
    <cellStyle name="標準 2 8 10 3 4" xfId="10138" xr:uid="{00000000-0005-0000-0000-000086310000}"/>
    <cellStyle name="標準 2 8 10 3 4 2" xfId="33937" xr:uid="{7085614C-7777-4EBF-9051-633D17DEDCDB}"/>
    <cellStyle name="標準 2 8 10 3 5" xfId="26014" xr:uid="{75264228-9B8D-4B74-B384-A222A319250E}"/>
    <cellStyle name="標準 2 8 10 4" xfId="4832" xr:uid="{00000000-0005-0000-0000-000087310000}"/>
    <cellStyle name="標準 2 8 10 4 2" xfId="20711" xr:uid="{00000000-0005-0000-0000-000088310000}"/>
    <cellStyle name="標準 2 8 10 4 2 2" xfId="44510" xr:uid="{6051B7AE-8D99-44B9-8106-B12607BC241A}"/>
    <cellStyle name="標準 2 8 10 4 3" xfId="12781" xr:uid="{00000000-0005-0000-0000-000089310000}"/>
    <cellStyle name="標準 2 8 10 4 3 2" xfId="36580" xr:uid="{6E10C329-5174-403A-8521-6FF696456B91}"/>
    <cellStyle name="標準 2 8 10 4 4" xfId="28657" xr:uid="{1266D30A-5B34-41D6-BEF0-BA3CA05D75EE}"/>
    <cellStyle name="標準 2 8 10 5" xfId="6154" xr:uid="{00000000-0005-0000-0000-00008A310000}"/>
    <cellStyle name="標準 2 8 10 5 2" xfId="16746" xr:uid="{00000000-0005-0000-0000-00008B310000}"/>
    <cellStyle name="標準 2 8 10 5 2 2" xfId="40545" xr:uid="{76209F0F-3417-4E3D-B8F1-3F593F1235CB}"/>
    <cellStyle name="標準 2 8 10 5 3" xfId="29976" xr:uid="{D14D3EF4-DF7F-4494-9A80-F770D8A9486F}"/>
    <cellStyle name="標準 2 8 10 6" xfId="22033" xr:uid="{00000000-0005-0000-0000-00008C310000}"/>
    <cellStyle name="標準 2 8 10 6 2" xfId="45829" xr:uid="{A7D6C1CF-DABF-4ABE-AE5F-ED4C8E332FEF}"/>
    <cellStyle name="標準 2 8 10 7" xfId="8816" xr:uid="{00000000-0005-0000-0000-00008D310000}"/>
    <cellStyle name="標準 2 8 10 7 2" xfId="32615" xr:uid="{15A64971-3F67-4010-87E0-934C4D648994}"/>
    <cellStyle name="標準 2 8 10 8" xfId="24692" xr:uid="{5BC4CCA5-4C79-4749-8219-7E6560828A75}"/>
    <cellStyle name="標準 2 8 11" xfId="2900" xr:uid="{00000000-0005-0000-0000-00008E310000}"/>
    <cellStyle name="標準 2 8 11 2" xfId="6882" xr:uid="{00000000-0005-0000-0000-00008F310000}"/>
    <cellStyle name="標準 2 8 11 2 2" xfId="14814" xr:uid="{00000000-0005-0000-0000-000090310000}"/>
    <cellStyle name="標準 2 8 11 2 2 2" xfId="38613" xr:uid="{B00BC725-69E4-4CCD-87A9-59B9AC7DDCC9}"/>
    <cellStyle name="標準 2 8 11 2 3" xfId="30686" xr:uid="{EF39FCC1-B427-4544-B424-52B2057A7B0B}"/>
    <cellStyle name="標準 2 8 11 3" xfId="18779" xr:uid="{00000000-0005-0000-0000-000091310000}"/>
    <cellStyle name="標準 2 8 11 3 2" xfId="42578" xr:uid="{F4BDA02D-341A-4B53-B849-85E4E857B7FA}"/>
    <cellStyle name="標準 2 8 11 4" xfId="22745" xr:uid="{00000000-0005-0000-0000-000092310000}"/>
    <cellStyle name="標準 2 8 11 4 2" xfId="46539" xr:uid="{39BF1EF1-D833-406A-905F-61C72F322CA6}"/>
    <cellStyle name="標準 2 8 11 5" xfId="10849" xr:uid="{00000000-0005-0000-0000-000093310000}"/>
    <cellStyle name="標準 2 8 11 5 2" xfId="34648" xr:uid="{96DBD008-2C8D-409C-BDE1-740C47DBF775}"/>
    <cellStyle name="標準 2 8 11 6" xfId="26725" xr:uid="{A670F90D-7D7F-407A-8F45-A1AC896D5370}"/>
    <cellStyle name="標準 2 8 12" xfId="1578" xr:uid="{00000000-0005-0000-0000-000094310000}"/>
    <cellStyle name="標準 2 8 12 2" xfId="13492" xr:uid="{00000000-0005-0000-0000-000095310000}"/>
    <cellStyle name="標準 2 8 12 2 2" xfId="37291" xr:uid="{8B7EC19C-BF52-4DB1-96E3-ED984AD7D6C5}"/>
    <cellStyle name="標準 2 8 12 3" xfId="17457" xr:uid="{00000000-0005-0000-0000-000096310000}"/>
    <cellStyle name="標準 2 8 12 3 2" xfId="41256" xr:uid="{FB5A5BEC-31D2-4E8E-BCAA-E50767ADAEC2}"/>
    <cellStyle name="標準 2 8 12 4" xfId="9527" xr:uid="{00000000-0005-0000-0000-000097310000}"/>
    <cellStyle name="標準 2 8 12 4 2" xfId="33326" xr:uid="{126508B4-A447-4241-A1F8-EBB86BAF16E6}"/>
    <cellStyle name="標準 2 8 12 5" xfId="25403" xr:uid="{2552BDB5-4A55-48BE-8651-E675479924AF}"/>
    <cellStyle name="標準 2 8 13" xfId="4222" xr:uid="{00000000-0005-0000-0000-000098310000}"/>
    <cellStyle name="標準 2 8 13 2" xfId="20101" xr:uid="{00000000-0005-0000-0000-000099310000}"/>
    <cellStyle name="標準 2 8 13 2 2" xfId="43900" xr:uid="{4324C139-F232-44E9-ABC5-BC1DBC258AE3}"/>
    <cellStyle name="標準 2 8 13 3" xfId="12171" xr:uid="{00000000-0005-0000-0000-00009A310000}"/>
    <cellStyle name="標準 2 8 13 3 2" xfId="35970" xr:uid="{5BAB9363-3FFE-4787-8721-F65E0E9D2BB4}"/>
    <cellStyle name="標準 2 8 13 4" xfId="28047" xr:uid="{6E014C58-558A-4224-B901-F16AE90BFF28}"/>
    <cellStyle name="標準 2 8 14" xfId="5544" xr:uid="{00000000-0005-0000-0000-00009B310000}"/>
    <cellStyle name="標準 2 8 14 2" xfId="16136" xr:uid="{00000000-0005-0000-0000-00009C310000}"/>
    <cellStyle name="標準 2 8 14 2 2" xfId="39935" xr:uid="{24122353-930B-4534-8D00-4BC68ACB31CF}"/>
    <cellStyle name="標準 2 8 14 3" xfId="29366" xr:uid="{CE35D5FE-75D4-4AE2-9F7C-7748486E123E}"/>
    <cellStyle name="標準 2 8 15" xfId="21423" xr:uid="{00000000-0005-0000-0000-00009D310000}"/>
    <cellStyle name="標準 2 8 15 2" xfId="45219" xr:uid="{BACB0ECD-1189-4C8D-B39B-9AF74615722D}"/>
    <cellStyle name="標準 2 8 16" xfId="8206" xr:uid="{00000000-0005-0000-0000-00009E310000}"/>
    <cellStyle name="標準 2 8 16 2" xfId="32005" xr:uid="{3EC417D6-B4F3-41A8-B521-52302A1FAFB7}"/>
    <cellStyle name="標準 2 8 17" xfId="24076" xr:uid="{FC3961AC-C0E7-48AF-A838-C73CAA7E852F}"/>
    <cellStyle name="標準 2 8 2" xfId="153" xr:uid="{00000000-0005-0000-0000-00009F310000}"/>
    <cellStyle name="標準 2 8 2 10" xfId="2901" xr:uid="{00000000-0005-0000-0000-0000A0310000}"/>
    <cellStyle name="標準 2 8 2 10 2" xfId="6883" xr:uid="{00000000-0005-0000-0000-0000A1310000}"/>
    <cellStyle name="標準 2 8 2 10 2 2" xfId="14815" xr:uid="{00000000-0005-0000-0000-0000A2310000}"/>
    <cellStyle name="標準 2 8 2 10 2 2 2" xfId="38614" xr:uid="{DF87BB51-DDC5-4926-BAF1-338513320233}"/>
    <cellStyle name="標準 2 8 2 10 2 3" xfId="30687" xr:uid="{31E702E3-8C15-454C-9926-777372801B3A}"/>
    <cellStyle name="標準 2 8 2 10 3" xfId="18780" xr:uid="{00000000-0005-0000-0000-0000A3310000}"/>
    <cellStyle name="標準 2 8 2 10 3 2" xfId="42579" xr:uid="{40D289D4-7EC6-457D-9A71-A5BDED562255}"/>
    <cellStyle name="標準 2 8 2 10 4" xfId="22746" xr:uid="{00000000-0005-0000-0000-0000A4310000}"/>
    <cellStyle name="標準 2 8 2 10 4 2" xfId="46540" xr:uid="{DDE826EE-66E5-412C-A085-DF3BB7EFC58F}"/>
    <cellStyle name="標準 2 8 2 10 5" xfId="10850" xr:uid="{00000000-0005-0000-0000-0000A5310000}"/>
    <cellStyle name="標準 2 8 2 10 5 2" xfId="34649" xr:uid="{64B635B1-2E7E-4D78-8F9C-C7DFDB3D4B87}"/>
    <cellStyle name="標準 2 8 2 10 6" xfId="26726" xr:uid="{A41896EC-6C04-464F-BEA2-48F873CFAFF9}"/>
    <cellStyle name="標準 2 8 2 11" xfId="1579" xr:uid="{00000000-0005-0000-0000-0000A6310000}"/>
    <cellStyle name="標準 2 8 2 11 2" xfId="13493" xr:uid="{00000000-0005-0000-0000-0000A7310000}"/>
    <cellStyle name="標準 2 8 2 11 2 2" xfId="37292" xr:uid="{649811E0-F813-40E6-AA50-DE13B4997F5B}"/>
    <cellStyle name="標準 2 8 2 11 3" xfId="17458" xr:uid="{00000000-0005-0000-0000-0000A8310000}"/>
    <cellStyle name="標準 2 8 2 11 3 2" xfId="41257" xr:uid="{6A09F6A3-CB50-4E51-8472-AD8C73E5BB2B}"/>
    <cellStyle name="標準 2 8 2 11 4" xfId="9528" xr:uid="{00000000-0005-0000-0000-0000A9310000}"/>
    <cellStyle name="標準 2 8 2 11 4 2" xfId="33327" xr:uid="{1960C020-6CF6-4465-A341-6A9FDF395EC5}"/>
    <cellStyle name="標準 2 8 2 11 5" xfId="25404" xr:uid="{918F3CA9-BCEA-444C-9E23-7EB4589D5375}"/>
    <cellStyle name="標準 2 8 2 12" xfId="4223" xr:uid="{00000000-0005-0000-0000-0000AA310000}"/>
    <cellStyle name="標準 2 8 2 12 2" xfId="20102" xr:uid="{00000000-0005-0000-0000-0000AB310000}"/>
    <cellStyle name="標準 2 8 2 12 2 2" xfId="43901" xr:uid="{B2F6B7E1-BCA2-4E4C-9127-F053B6AE4F24}"/>
    <cellStyle name="標準 2 8 2 12 3" xfId="12172" xr:uid="{00000000-0005-0000-0000-0000AC310000}"/>
    <cellStyle name="標準 2 8 2 12 3 2" xfId="35971" xr:uid="{C63A3955-7C0A-43DA-B661-2A909D673791}"/>
    <cellStyle name="標準 2 8 2 12 4" xfId="28048" xr:uid="{B90A3FE9-F376-4CD8-93FC-E75492AEF71F}"/>
    <cellStyle name="標準 2 8 2 13" xfId="5545" xr:uid="{00000000-0005-0000-0000-0000AD310000}"/>
    <cellStyle name="標準 2 8 2 13 2" xfId="16137" xr:uid="{00000000-0005-0000-0000-0000AE310000}"/>
    <cellStyle name="標準 2 8 2 13 2 2" xfId="39936" xr:uid="{A02D8DE1-D935-43D9-98EC-BA81E872E208}"/>
    <cellStyle name="標準 2 8 2 13 3" xfId="29367" xr:uid="{29A4B0B4-3DF1-49BE-8941-77ECDB053220}"/>
    <cellStyle name="標準 2 8 2 14" xfId="21424" xr:uid="{00000000-0005-0000-0000-0000AF310000}"/>
    <cellStyle name="標準 2 8 2 14 2" xfId="45220" xr:uid="{74FEE60E-D192-4CA9-9E47-BC3EA3F3A68E}"/>
    <cellStyle name="標準 2 8 2 15" xfId="8207" xr:uid="{00000000-0005-0000-0000-0000B0310000}"/>
    <cellStyle name="標準 2 8 2 15 2" xfId="32006" xr:uid="{6D476E34-0A73-4FC0-958B-B2BE7BB36B22}"/>
    <cellStyle name="標準 2 8 2 16" xfId="24077" xr:uid="{F3FDC3C9-63BB-42BD-A5EC-5C0D68F49DC3}"/>
    <cellStyle name="標準 2 8 2 2" xfId="321" xr:uid="{00000000-0005-0000-0000-0000B1310000}"/>
    <cellStyle name="標準 2 8 2 2 10" xfId="8326" xr:uid="{00000000-0005-0000-0000-0000B2310000}"/>
    <cellStyle name="標準 2 8 2 2 10 2" xfId="32125" xr:uid="{819765E0-778A-47FA-B88D-53DB322E9955}"/>
    <cellStyle name="標準 2 8 2 2 11" xfId="24201" xr:uid="{D4E81E9D-993C-4CE7-9DAA-5C97CD1D3DCE}"/>
    <cellStyle name="標準 2 8 2 2 2" xfId="479" xr:uid="{00000000-0005-0000-0000-0000B3310000}"/>
    <cellStyle name="標準 2 8 2 2 2 10" xfId="24359" xr:uid="{DDFBFD5B-6107-4043-8B93-10613E869910}"/>
    <cellStyle name="標準 2 8 2 2 2 2" xfId="761" xr:uid="{00000000-0005-0000-0000-0000B4310000}"/>
    <cellStyle name="標準 2 8 2 2 2 2 2" xfId="1395" xr:uid="{00000000-0005-0000-0000-0000B5310000}"/>
    <cellStyle name="標準 2 8 2 2 2 2 2 2" xfId="4070" xr:uid="{00000000-0005-0000-0000-0000B6310000}"/>
    <cellStyle name="標準 2 8 2 2 2 2 2 2 2" xfId="8056" xr:uid="{00000000-0005-0000-0000-0000B7310000}"/>
    <cellStyle name="標準 2 8 2 2 2 2 2 2 2 2" xfId="15984" xr:uid="{00000000-0005-0000-0000-0000B8310000}"/>
    <cellStyle name="標準 2 8 2 2 2 2 2 2 2 2 2" xfId="39783" xr:uid="{805F75C5-FD42-4D34-9664-16B16253B1BC}"/>
    <cellStyle name="標準 2 8 2 2 2 2 2 2 2 3" xfId="31855" xr:uid="{FC9338D5-D903-4112-A14B-05BB3AC3EB77}"/>
    <cellStyle name="標準 2 8 2 2 2 2 2 2 3" xfId="19949" xr:uid="{00000000-0005-0000-0000-0000B9310000}"/>
    <cellStyle name="標準 2 8 2 2 2 2 2 2 3 2" xfId="43748" xr:uid="{374A196C-BE28-4129-B46D-BB9D852AEB35}"/>
    <cellStyle name="標準 2 8 2 2 2 2 2 2 4" xfId="23914" xr:uid="{00000000-0005-0000-0000-0000BA310000}"/>
    <cellStyle name="標準 2 8 2 2 2 2 2 2 4 2" xfId="47708" xr:uid="{0F925C1C-2AB5-4C35-9F46-A75026D05794}"/>
    <cellStyle name="標準 2 8 2 2 2 2 2 2 5" xfId="12019" xr:uid="{00000000-0005-0000-0000-0000BB310000}"/>
    <cellStyle name="標準 2 8 2 2 2 2 2 2 5 2" xfId="35818" xr:uid="{DF266EB4-7807-4DCA-9052-47953FEE6DE5}"/>
    <cellStyle name="標準 2 8 2 2 2 2 2 2 6" xfId="27895" xr:uid="{AC35FB18-0251-4FED-980F-FF627C15B94C}"/>
    <cellStyle name="標準 2 8 2 2 2 2 2 3" xfId="2748" xr:uid="{00000000-0005-0000-0000-0000BC310000}"/>
    <cellStyle name="標準 2 8 2 2 2 2 2 3 2" xfId="14662" xr:uid="{00000000-0005-0000-0000-0000BD310000}"/>
    <cellStyle name="標準 2 8 2 2 2 2 2 3 2 2" xfId="38461" xr:uid="{052953E2-8B86-49B2-AE37-3B6D2A2E92A2}"/>
    <cellStyle name="標準 2 8 2 2 2 2 2 3 3" xfId="18627" xr:uid="{00000000-0005-0000-0000-0000BE310000}"/>
    <cellStyle name="標準 2 8 2 2 2 2 2 3 3 2" xfId="42426" xr:uid="{2E8EDE9E-8C6F-419C-83B6-46C1117B8C37}"/>
    <cellStyle name="標準 2 8 2 2 2 2 2 3 4" xfId="10697" xr:uid="{00000000-0005-0000-0000-0000BF310000}"/>
    <cellStyle name="標準 2 8 2 2 2 2 2 3 4 2" xfId="34496" xr:uid="{27C04702-5623-4CA6-8EA2-0AB026380BE1}"/>
    <cellStyle name="標準 2 8 2 2 2 2 2 3 5" xfId="26573" xr:uid="{3A0E1B9E-9CAA-49D1-A35C-6251F3B49C2C}"/>
    <cellStyle name="標準 2 8 2 2 2 2 2 4" xfId="5391" xr:uid="{00000000-0005-0000-0000-0000C0310000}"/>
    <cellStyle name="標準 2 8 2 2 2 2 2 4 2" xfId="21270" xr:uid="{00000000-0005-0000-0000-0000C1310000}"/>
    <cellStyle name="標準 2 8 2 2 2 2 2 4 2 2" xfId="45069" xr:uid="{645EDEA2-AA74-41CB-9141-AB6F8A31D2CC}"/>
    <cellStyle name="標準 2 8 2 2 2 2 2 4 3" xfId="13340" xr:uid="{00000000-0005-0000-0000-0000C2310000}"/>
    <cellStyle name="標準 2 8 2 2 2 2 2 4 3 2" xfId="37139" xr:uid="{B05FA87B-1A36-444D-8C7E-463E0813039A}"/>
    <cellStyle name="標準 2 8 2 2 2 2 2 4 4" xfId="29216" xr:uid="{33DE6A69-128F-4E90-8E88-135E8D27C149}"/>
    <cellStyle name="標準 2 8 2 2 2 2 2 5" xfId="6713" xr:uid="{00000000-0005-0000-0000-0000C3310000}"/>
    <cellStyle name="標準 2 8 2 2 2 2 2 5 2" xfId="17305" xr:uid="{00000000-0005-0000-0000-0000C4310000}"/>
    <cellStyle name="標準 2 8 2 2 2 2 2 5 2 2" xfId="41104" xr:uid="{6E4E75D7-C1FB-460F-A9C0-D4459076FD3A}"/>
    <cellStyle name="標準 2 8 2 2 2 2 2 5 3" xfId="30535" xr:uid="{02AE0320-8A00-4A03-9E93-E45E08331668}"/>
    <cellStyle name="標準 2 8 2 2 2 2 2 6" xfId="22592" xr:uid="{00000000-0005-0000-0000-0000C5310000}"/>
    <cellStyle name="標準 2 8 2 2 2 2 2 6 2" xfId="46388" xr:uid="{9E3CE493-A241-4F72-8E0B-2F26C339BA05}"/>
    <cellStyle name="標準 2 8 2 2 2 2 2 7" xfId="9375" xr:uid="{00000000-0005-0000-0000-0000C6310000}"/>
    <cellStyle name="標準 2 8 2 2 2 2 2 7 2" xfId="33174" xr:uid="{10BEF9C4-CB3E-4D21-AF20-7B0CE06C887E}"/>
    <cellStyle name="標準 2 8 2 2 2 2 2 8" xfId="25251" xr:uid="{C68D1318-712E-46B2-A168-162744A2F319}"/>
    <cellStyle name="標準 2 8 2 2 2 2 3" xfId="3459" xr:uid="{00000000-0005-0000-0000-0000C7310000}"/>
    <cellStyle name="標準 2 8 2 2 2 2 3 2" xfId="7446" xr:uid="{00000000-0005-0000-0000-0000C8310000}"/>
    <cellStyle name="標準 2 8 2 2 2 2 3 2 2" xfId="15373" xr:uid="{00000000-0005-0000-0000-0000C9310000}"/>
    <cellStyle name="標準 2 8 2 2 2 2 3 2 2 2" xfId="39172" xr:uid="{03ADCB9E-6654-4D82-9171-659ED2C5CCBC}"/>
    <cellStyle name="標準 2 8 2 2 2 2 3 2 3" xfId="31245" xr:uid="{5AB2F779-E1D6-4B0A-B9B8-FDA831EC025C}"/>
    <cellStyle name="標準 2 8 2 2 2 2 3 3" xfId="19338" xr:uid="{00000000-0005-0000-0000-0000CA310000}"/>
    <cellStyle name="標準 2 8 2 2 2 2 3 3 2" xfId="43137" xr:uid="{AF6D2016-3345-499A-B1CC-A3715DC0E2A3}"/>
    <cellStyle name="標準 2 8 2 2 2 2 3 4" xfId="23304" xr:uid="{00000000-0005-0000-0000-0000CB310000}"/>
    <cellStyle name="標準 2 8 2 2 2 2 3 4 2" xfId="47098" xr:uid="{CB845BCF-B7DD-4C6A-94E1-1077CDFFEC23}"/>
    <cellStyle name="標準 2 8 2 2 2 2 3 5" xfId="11408" xr:uid="{00000000-0005-0000-0000-0000CC310000}"/>
    <cellStyle name="標準 2 8 2 2 2 2 3 5 2" xfId="35207" xr:uid="{A610181E-855E-4FED-B6A8-1E03DF3BDC85}"/>
    <cellStyle name="標準 2 8 2 2 2 2 3 6" xfId="27284" xr:uid="{4A50B61F-FA54-4BE1-BAE8-74C95953A323}"/>
    <cellStyle name="標準 2 8 2 2 2 2 4" xfId="2137" xr:uid="{00000000-0005-0000-0000-0000CD310000}"/>
    <cellStyle name="標準 2 8 2 2 2 2 4 2" xfId="14051" xr:uid="{00000000-0005-0000-0000-0000CE310000}"/>
    <cellStyle name="標準 2 8 2 2 2 2 4 2 2" xfId="37850" xr:uid="{1C9D7DB1-C1A2-41AE-9136-D71A67EB7299}"/>
    <cellStyle name="標準 2 8 2 2 2 2 4 3" xfId="18016" xr:uid="{00000000-0005-0000-0000-0000CF310000}"/>
    <cellStyle name="標準 2 8 2 2 2 2 4 3 2" xfId="41815" xr:uid="{E01BA1A5-4E95-4498-A5EC-013EA44B2503}"/>
    <cellStyle name="標準 2 8 2 2 2 2 4 4" xfId="10086" xr:uid="{00000000-0005-0000-0000-0000D0310000}"/>
    <cellStyle name="標準 2 8 2 2 2 2 4 4 2" xfId="33885" xr:uid="{4023B042-3B91-4DBA-B879-A07C633E0DDA}"/>
    <cellStyle name="標準 2 8 2 2 2 2 4 5" xfId="25962" xr:uid="{A79788A8-9605-4CA8-9620-165E47BB361F}"/>
    <cellStyle name="標準 2 8 2 2 2 2 5" xfId="4781" xr:uid="{00000000-0005-0000-0000-0000D1310000}"/>
    <cellStyle name="標準 2 8 2 2 2 2 5 2" xfId="20660" xr:uid="{00000000-0005-0000-0000-0000D2310000}"/>
    <cellStyle name="標準 2 8 2 2 2 2 5 2 2" xfId="44459" xr:uid="{0F4ED8ED-7C26-4382-AA12-5CC0DEE41F61}"/>
    <cellStyle name="標準 2 8 2 2 2 2 5 3" xfId="12730" xr:uid="{00000000-0005-0000-0000-0000D3310000}"/>
    <cellStyle name="標準 2 8 2 2 2 2 5 3 2" xfId="36529" xr:uid="{017581E5-F113-4098-BF0F-4544B0E7AF9E}"/>
    <cellStyle name="標準 2 8 2 2 2 2 5 4" xfId="28606" xr:uid="{3C7A44CE-BCFF-4513-A220-E80722468024}"/>
    <cellStyle name="標準 2 8 2 2 2 2 6" xfId="6103" xr:uid="{00000000-0005-0000-0000-0000D4310000}"/>
    <cellStyle name="標準 2 8 2 2 2 2 6 2" xfId="16695" xr:uid="{00000000-0005-0000-0000-0000D5310000}"/>
    <cellStyle name="標準 2 8 2 2 2 2 6 2 2" xfId="40494" xr:uid="{1240A7E5-60E6-40E0-91B5-0995EF741714}"/>
    <cellStyle name="標準 2 8 2 2 2 2 6 3" xfId="29925" xr:uid="{5C935CFC-A69D-490C-A6CD-7D8D2FD7E513}"/>
    <cellStyle name="標準 2 8 2 2 2 2 7" xfId="21982" xr:uid="{00000000-0005-0000-0000-0000D6310000}"/>
    <cellStyle name="標準 2 8 2 2 2 2 7 2" xfId="45778" xr:uid="{D7501D16-AA22-411E-AC2D-8B016A2E5CC1}"/>
    <cellStyle name="標準 2 8 2 2 2 2 8" xfId="8765" xr:uid="{00000000-0005-0000-0000-0000D7310000}"/>
    <cellStyle name="標準 2 8 2 2 2 2 8 2" xfId="32564" xr:uid="{905AE6BB-1C9D-4997-879B-EA90BC325432}"/>
    <cellStyle name="標準 2 8 2 2 2 2 9" xfId="24640" xr:uid="{D903A443-20C4-4870-B697-3556DC6EC708}"/>
    <cellStyle name="標準 2 8 2 2 2 3" xfId="1114" xr:uid="{00000000-0005-0000-0000-0000D8310000}"/>
    <cellStyle name="標準 2 8 2 2 2 3 2" xfId="3789" xr:uid="{00000000-0005-0000-0000-0000D9310000}"/>
    <cellStyle name="標準 2 8 2 2 2 3 2 2" xfId="7775" xr:uid="{00000000-0005-0000-0000-0000DA310000}"/>
    <cellStyle name="標準 2 8 2 2 2 3 2 2 2" xfId="15703" xr:uid="{00000000-0005-0000-0000-0000DB310000}"/>
    <cellStyle name="標準 2 8 2 2 2 3 2 2 2 2" xfId="39502" xr:uid="{32ACA5F5-B093-4B7F-AF58-D1644DC91002}"/>
    <cellStyle name="標準 2 8 2 2 2 3 2 2 3" xfId="31574" xr:uid="{25BA3141-56B6-4591-8164-4465E8D2609D}"/>
    <cellStyle name="標準 2 8 2 2 2 3 2 3" xfId="19668" xr:uid="{00000000-0005-0000-0000-0000DC310000}"/>
    <cellStyle name="標準 2 8 2 2 2 3 2 3 2" xfId="43467" xr:uid="{FB205EAB-A9C4-40A2-A604-F02D2C3EE7CF}"/>
    <cellStyle name="標準 2 8 2 2 2 3 2 4" xfId="23633" xr:uid="{00000000-0005-0000-0000-0000DD310000}"/>
    <cellStyle name="標準 2 8 2 2 2 3 2 4 2" xfId="47427" xr:uid="{CED57866-CD57-4EA2-A8B1-6D191C57A1E6}"/>
    <cellStyle name="標準 2 8 2 2 2 3 2 5" xfId="11738" xr:uid="{00000000-0005-0000-0000-0000DE310000}"/>
    <cellStyle name="標準 2 8 2 2 2 3 2 5 2" xfId="35537" xr:uid="{3D9E3215-1AC0-4BBA-AA75-B7DB8ED38DC4}"/>
    <cellStyle name="標準 2 8 2 2 2 3 2 6" xfId="27614" xr:uid="{44D9DAEE-09E9-43CD-860F-AA18EC94B004}"/>
    <cellStyle name="標準 2 8 2 2 2 3 3" xfId="2467" xr:uid="{00000000-0005-0000-0000-0000DF310000}"/>
    <cellStyle name="標準 2 8 2 2 2 3 3 2" xfId="14381" xr:uid="{00000000-0005-0000-0000-0000E0310000}"/>
    <cellStyle name="標準 2 8 2 2 2 3 3 2 2" xfId="38180" xr:uid="{61C25863-BCD2-44BB-BB20-FBE224142CC9}"/>
    <cellStyle name="標準 2 8 2 2 2 3 3 3" xfId="18346" xr:uid="{00000000-0005-0000-0000-0000E1310000}"/>
    <cellStyle name="標準 2 8 2 2 2 3 3 3 2" xfId="42145" xr:uid="{115C1994-96F4-4E6F-9269-A36FF85181CE}"/>
    <cellStyle name="標準 2 8 2 2 2 3 3 4" xfId="10416" xr:uid="{00000000-0005-0000-0000-0000E2310000}"/>
    <cellStyle name="標準 2 8 2 2 2 3 3 4 2" xfId="34215" xr:uid="{0EC597BD-A4AE-4A6F-BAD1-3F850B03A755}"/>
    <cellStyle name="標準 2 8 2 2 2 3 3 5" xfId="26292" xr:uid="{EF1123F1-1FA2-4928-ADAC-734F6475E0EE}"/>
    <cellStyle name="標準 2 8 2 2 2 3 4" xfId="5110" xr:uid="{00000000-0005-0000-0000-0000E3310000}"/>
    <cellStyle name="標準 2 8 2 2 2 3 4 2" xfId="20989" xr:uid="{00000000-0005-0000-0000-0000E4310000}"/>
    <cellStyle name="標準 2 8 2 2 2 3 4 2 2" xfId="44788" xr:uid="{FF29F17D-F14B-48A4-8FB3-A177CC7EC45B}"/>
    <cellStyle name="標準 2 8 2 2 2 3 4 3" xfId="13059" xr:uid="{00000000-0005-0000-0000-0000E5310000}"/>
    <cellStyle name="標準 2 8 2 2 2 3 4 3 2" xfId="36858" xr:uid="{1C75075F-FD36-4E50-8F78-BBF43BBAFF35}"/>
    <cellStyle name="標準 2 8 2 2 2 3 4 4" xfId="28935" xr:uid="{91021720-97B0-49C2-9036-6D2ED4409454}"/>
    <cellStyle name="標準 2 8 2 2 2 3 5" xfId="6432" xr:uid="{00000000-0005-0000-0000-0000E6310000}"/>
    <cellStyle name="標準 2 8 2 2 2 3 5 2" xfId="17024" xr:uid="{00000000-0005-0000-0000-0000E7310000}"/>
    <cellStyle name="標準 2 8 2 2 2 3 5 2 2" xfId="40823" xr:uid="{DEE70178-0D68-4769-8093-DC82DFCBD926}"/>
    <cellStyle name="標準 2 8 2 2 2 3 5 3" xfId="30254" xr:uid="{9D532B7D-4A25-425F-80F0-4B951BBA6D97}"/>
    <cellStyle name="標準 2 8 2 2 2 3 6" xfId="22311" xr:uid="{00000000-0005-0000-0000-0000E8310000}"/>
    <cellStyle name="標準 2 8 2 2 2 3 6 2" xfId="46107" xr:uid="{4EDC0344-C2C7-435A-8A9D-44EC3DFC0A92}"/>
    <cellStyle name="標準 2 8 2 2 2 3 7" xfId="9094" xr:uid="{00000000-0005-0000-0000-0000E9310000}"/>
    <cellStyle name="標準 2 8 2 2 2 3 7 2" xfId="32893" xr:uid="{2A78A591-BA45-4422-948C-E38E86C36473}"/>
    <cellStyle name="標準 2 8 2 2 2 3 8" xfId="24970" xr:uid="{90957AA5-01D7-4DC5-BBCC-8A5A96754001}"/>
    <cellStyle name="標準 2 8 2 2 2 4" xfId="3178" xr:uid="{00000000-0005-0000-0000-0000EA310000}"/>
    <cellStyle name="標準 2 8 2 2 2 4 2" xfId="7165" xr:uid="{00000000-0005-0000-0000-0000EB310000}"/>
    <cellStyle name="標準 2 8 2 2 2 4 2 2" xfId="15092" xr:uid="{00000000-0005-0000-0000-0000EC310000}"/>
    <cellStyle name="標準 2 8 2 2 2 4 2 2 2" xfId="38891" xr:uid="{477D8F50-9A86-4A7F-B2A3-9BD2E4D1F51C}"/>
    <cellStyle name="標準 2 8 2 2 2 4 2 3" xfId="30964" xr:uid="{B9184B2E-09C3-4DDC-8D2D-97387B54F22E}"/>
    <cellStyle name="標準 2 8 2 2 2 4 3" xfId="19057" xr:uid="{00000000-0005-0000-0000-0000ED310000}"/>
    <cellStyle name="標準 2 8 2 2 2 4 3 2" xfId="42856" xr:uid="{DBA67A2D-118A-4358-8D7E-DB34036440AD}"/>
    <cellStyle name="標準 2 8 2 2 2 4 4" xfId="23023" xr:uid="{00000000-0005-0000-0000-0000EE310000}"/>
    <cellStyle name="標準 2 8 2 2 2 4 4 2" xfId="46817" xr:uid="{AA7B5A7E-1E40-4502-AFAF-60117DCBC6F6}"/>
    <cellStyle name="標準 2 8 2 2 2 4 5" xfId="11127" xr:uid="{00000000-0005-0000-0000-0000EF310000}"/>
    <cellStyle name="標準 2 8 2 2 2 4 5 2" xfId="34926" xr:uid="{54B9B238-68D0-4DDF-8F0C-B5F81471850A}"/>
    <cellStyle name="標準 2 8 2 2 2 4 6" xfId="27003" xr:uid="{2191EDD4-BD0B-4855-9416-205713C1A9B9}"/>
    <cellStyle name="標準 2 8 2 2 2 5" xfId="1856" xr:uid="{00000000-0005-0000-0000-0000F0310000}"/>
    <cellStyle name="標準 2 8 2 2 2 5 2" xfId="13770" xr:uid="{00000000-0005-0000-0000-0000F1310000}"/>
    <cellStyle name="標準 2 8 2 2 2 5 2 2" xfId="37569" xr:uid="{68104DA8-A658-4DE4-A2D8-A2BF1CDB5647}"/>
    <cellStyle name="標準 2 8 2 2 2 5 3" xfId="17735" xr:uid="{00000000-0005-0000-0000-0000F2310000}"/>
    <cellStyle name="標準 2 8 2 2 2 5 3 2" xfId="41534" xr:uid="{55B3771C-E926-4032-B801-5FD994F9D495}"/>
    <cellStyle name="標準 2 8 2 2 2 5 4" xfId="9805" xr:uid="{00000000-0005-0000-0000-0000F3310000}"/>
    <cellStyle name="標準 2 8 2 2 2 5 4 2" xfId="33604" xr:uid="{D7088DE3-31A2-4F67-914E-608D5D4C2216}"/>
    <cellStyle name="標準 2 8 2 2 2 5 5" xfId="25681" xr:uid="{1338CED3-4F05-4F65-B9FA-E62507E2B847}"/>
    <cellStyle name="標準 2 8 2 2 2 6" xfId="4500" xr:uid="{00000000-0005-0000-0000-0000F4310000}"/>
    <cellStyle name="標準 2 8 2 2 2 6 2" xfId="20379" xr:uid="{00000000-0005-0000-0000-0000F5310000}"/>
    <cellStyle name="標準 2 8 2 2 2 6 2 2" xfId="44178" xr:uid="{EFFB3A79-A7D0-4C38-BD1E-B71A9B665BED}"/>
    <cellStyle name="標準 2 8 2 2 2 6 3" xfId="12449" xr:uid="{00000000-0005-0000-0000-0000F6310000}"/>
    <cellStyle name="標準 2 8 2 2 2 6 3 2" xfId="36248" xr:uid="{8D6BBE4C-DF22-40D7-A4C8-489EBF1DCFE9}"/>
    <cellStyle name="標準 2 8 2 2 2 6 4" xfId="28325" xr:uid="{6965CB3B-DC20-49DE-926C-2C6D73610AB3}"/>
    <cellStyle name="標準 2 8 2 2 2 7" xfId="5822" xr:uid="{00000000-0005-0000-0000-0000F7310000}"/>
    <cellStyle name="標準 2 8 2 2 2 7 2" xfId="16414" xr:uid="{00000000-0005-0000-0000-0000F8310000}"/>
    <cellStyle name="標準 2 8 2 2 2 7 2 2" xfId="40213" xr:uid="{66E0E274-4564-475C-BB8B-C0B2BC7FC1D7}"/>
    <cellStyle name="標準 2 8 2 2 2 7 3" xfId="29644" xr:uid="{08658DD7-D25A-4D26-812E-97D0FB722852}"/>
    <cellStyle name="標準 2 8 2 2 2 8" xfId="21701" xr:uid="{00000000-0005-0000-0000-0000F9310000}"/>
    <cellStyle name="標準 2 8 2 2 2 8 2" xfId="45497" xr:uid="{D65EFF80-1417-4E6E-8FE4-89C9816B574A}"/>
    <cellStyle name="標準 2 8 2 2 2 9" xfId="8484" xr:uid="{00000000-0005-0000-0000-0000FA310000}"/>
    <cellStyle name="標準 2 8 2 2 2 9 2" xfId="32283" xr:uid="{A1B1658F-7E2D-4653-9E4A-FA9C425DE4A1}"/>
    <cellStyle name="標準 2 8 2 2 3" xfId="603" xr:uid="{00000000-0005-0000-0000-0000FB310000}"/>
    <cellStyle name="標準 2 8 2 2 3 2" xfId="1237" xr:uid="{00000000-0005-0000-0000-0000FC310000}"/>
    <cellStyle name="標準 2 8 2 2 3 2 2" xfId="3912" xr:uid="{00000000-0005-0000-0000-0000FD310000}"/>
    <cellStyle name="標準 2 8 2 2 3 2 2 2" xfId="7898" xr:uid="{00000000-0005-0000-0000-0000FE310000}"/>
    <cellStyle name="標準 2 8 2 2 3 2 2 2 2" xfId="15826" xr:uid="{00000000-0005-0000-0000-0000FF310000}"/>
    <cellStyle name="標準 2 8 2 2 3 2 2 2 2 2" xfId="39625" xr:uid="{717E2A8C-B853-4B61-B647-1A42AB59EAA6}"/>
    <cellStyle name="標準 2 8 2 2 3 2 2 2 3" xfId="31697" xr:uid="{A99ADA1A-93C6-4DA0-BE67-FBB7A590130C}"/>
    <cellStyle name="標準 2 8 2 2 3 2 2 3" xfId="19791" xr:uid="{00000000-0005-0000-0000-000000320000}"/>
    <cellStyle name="標準 2 8 2 2 3 2 2 3 2" xfId="43590" xr:uid="{F5A1C6C2-BE6D-4145-AA5D-14655F1179FF}"/>
    <cellStyle name="標準 2 8 2 2 3 2 2 4" xfId="23756" xr:uid="{00000000-0005-0000-0000-000001320000}"/>
    <cellStyle name="標準 2 8 2 2 3 2 2 4 2" xfId="47550" xr:uid="{3A5896C9-86F3-4CA1-B1BC-E998ABD2D4DB}"/>
    <cellStyle name="標準 2 8 2 2 3 2 2 5" xfId="11861" xr:uid="{00000000-0005-0000-0000-000002320000}"/>
    <cellStyle name="標準 2 8 2 2 3 2 2 5 2" xfId="35660" xr:uid="{5A9658AF-2047-443E-B9A5-4A272A5929D7}"/>
    <cellStyle name="標準 2 8 2 2 3 2 2 6" xfId="27737" xr:uid="{D6704C4B-0B6C-4772-A374-74DEF2ED3324}"/>
    <cellStyle name="標準 2 8 2 2 3 2 3" xfId="2590" xr:uid="{00000000-0005-0000-0000-000003320000}"/>
    <cellStyle name="標準 2 8 2 2 3 2 3 2" xfId="14504" xr:uid="{00000000-0005-0000-0000-000004320000}"/>
    <cellStyle name="標準 2 8 2 2 3 2 3 2 2" xfId="38303" xr:uid="{562B2D9F-4B05-4197-89B1-1967F9024A71}"/>
    <cellStyle name="標準 2 8 2 2 3 2 3 3" xfId="18469" xr:uid="{00000000-0005-0000-0000-000005320000}"/>
    <cellStyle name="標準 2 8 2 2 3 2 3 3 2" xfId="42268" xr:uid="{0442C7EF-F510-44AE-A55A-12419A65A8D9}"/>
    <cellStyle name="標準 2 8 2 2 3 2 3 4" xfId="10539" xr:uid="{00000000-0005-0000-0000-000006320000}"/>
    <cellStyle name="標準 2 8 2 2 3 2 3 4 2" xfId="34338" xr:uid="{B6209B51-9919-42D5-B58B-AC0A6B4872D8}"/>
    <cellStyle name="標準 2 8 2 2 3 2 3 5" xfId="26415" xr:uid="{AC5A9F3E-8125-49FD-A60F-4ECD0D6017DC}"/>
    <cellStyle name="標準 2 8 2 2 3 2 4" xfId="5233" xr:uid="{00000000-0005-0000-0000-000007320000}"/>
    <cellStyle name="標準 2 8 2 2 3 2 4 2" xfId="21112" xr:uid="{00000000-0005-0000-0000-000008320000}"/>
    <cellStyle name="標準 2 8 2 2 3 2 4 2 2" xfId="44911" xr:uid="{CB99B1BA-A027-420B-B217-0A578E4CD56C}"/>
    <cellStyle name="標準 2 8 2 2 3 2 4 3" xfId="13182" xr:uid="{00000000-0005-0000-0000-000009320000}"/>
    <cellStyle name="標準 2 8 2 2 3 2 4 3 2" xfId="36981" xr:uid="{058FAA38-4BAD-43AD-8EB2-DD585A0808FA}"/>
    <cellStyle name="標準 2 8 2 2 3 2 4 4" xfId="29058" xr:uid="{879F7EFA-CA85-4767-B3CE-896CFF830617}"/>
    <cellStyle name="標準 2 8 2 2 3 2 5" xfId="6555" xr:uid="{00000000-0005-0000-0000-00000A320000}"/>
    <cellStyle name="標準 2 8 2 2 3 2 5 2" xfId="17147" xr:uid="{00000000-0005-0000-0000-00000B320000}"/>
    <cellStyle name="標準 2 8 2 2 3 2 5 2 2" xfId="40946" xr:uid="{A2257C8D-BCCF-492B-86CB-73AA1DCCCA0B}"/>
    <cellStyle name="標準 2 8 2 2 3 2 5 3" xfId="30377" xr:uid="{A741E6E8-1CD8-42B8-92DC-C7B994781771}"/>
    <cellStyle name="標準 2 8 2 2 3 2 6" xfId="22434" xr:uid="{00000000-0005-0000-0000-00000C320000}"/>
    <cellStyle name="標準 2 8 2 2 3 2 6 2" xfId="46230" xr:uid="{AE590B72-3984-4BF6-AD61-3BD2FA2915D1}"/>
    <cellStyle name="標準 2 8 2 2 3 2 7" xfId="9217" xr:uid="{00000000-0005-0000-0000-00000D320000}"/>
    <cellStyle name="標準 2 8 2 2 3 2 7 2" xfId="33016" xr:uid="{3CD6BD5E-9354-4E35-AB90-057DB2EC8E1A}"/>
    <cellStyle name="標準 2 8 2 2 3 2 8" xfId="25093" xr:uid="{EA483272-B92E-4C54-BB18-F53AE2647FFC}"/>
    <cellStyle name="標準 2 8 2 2 3 3" xfId="3301" xr:uid="{00000000-0005-0000-0000-00000E320000}"/>
    <cellStyle name="標準 2 8 2 2 3 3 2" xfId="7288" xr:uid="{00000000-0005-0000-0000-00000F320000}"/>
    <cellStyle name="標準 2 8 2 2 3 3 2 2" xfId="15215" xr:uid="{00000000-0005-0000-0000-000010320000}"/>
    <cellStyle name="標準 2 8 2 2 3 3 2 2 2" xfId="39014" xr:uid="{0A1FF5BC-F7E1-48FF-A8FB-690D86F6D49B}"/>
    <cellStyle name="標準 2 8 2 2 3 3 2 3" xfId="31087" xr:uid="{1F047C56-E8A7-4E91-8D78-8E346475B795}"/>
    <cellStyle name="標準 2 8 2 2 3 3 3" xfId="19180" xr:uid="{00000000-0005-0000-0000-000011320000}"/>
    <cellStyle name="標準 2 8 2 2 3 3 3 2" xfId="42979" xr:uid="{734DC738-2FC2-403D-831D-3082C92A5E8D}"/>
    <cellStyle name="標準 2 8 2 2 3 3 4" xfId="23146" xr:uid="{00000000-0005-0000-0000-000012320000}"/>
    <cellStyle name="標準 2 8 2 2 3 3 4 2" xfId="46940" xr:uid="{B4FF86DB-F933-4315-962A-725281EBE7EC}"/>
    <cellStyle name="標準 2 8 2 2 3 3 5" xfId="11250" xr:uid="{00000000-0005-0000-0000-000013320000}"/>
    <cellStyle name="標準 2 8 2 2 3 3 5 2" xfId="35049" xr:uid="{F5AE1FCE-CCCB-4FCF-B207-15776C3107BE}"/>
    <cellStyle name="標準 2 8 2 2 3 3 6" xfId="27126" xr:uid="{809BCF71-B1D0-48BC-A634-958E8238DC7E}"/>
    <cellStyle name="標準 2 8 2 2 3 4" xfId="1979" xr:uid="{00000000-0005-0000-0000-000014320000}"/>
    <cellStyle name="標準 2 8 2 2 3 4 2" xfId="13893" xr:uid="{00000000-0005-0000-0000-000015320000}"/>
    <cellStyle name="標準 2 8 2 2 3 4 2 2" xfId="37692" xr:uid="{AFC11C9E-BD7C-474D-8B6A-F9897F36B629}"/>
    <cellStyle name="標準 2 8 2 2 3 4 3" xfId="17858" xr:uid="{00000000-0005-0000-0000-000016320000}"/>
    <cellStyle name="標準 2 8 2 2 3 4 3 2" xfId="41657" xr:uid="{BA092F35-2480-4D3C-AEA2-EF93F0EE6C14}"/>
    <cellStyle name="標準 2 8 2 2 3 4 4" xfId="9928" xr:uid="{00000000-0005-0000-0000-000017320000}"/>
    <cellStyle name="標準 2 8 2 2 3 4 4 2" xfId="33727" xr:uid="{C85FC866-8A63-419E-BDC5-FCBD9E23E3CA}"/>
    <cellStyle name="標準 2 8 2 2 3 4 5" xfId="25804" xr:uid="{C0A5F198-4568-4382-84DE-26EC62AFACC9}"/>
    <cellStyle name="標準 2 8 2 2 3 5" xfId="4623" xr:uid="{00000000-0005-0000-0000-000018320000}"/>
    <cellStyle name="標準 2 8 2 2 3 5 2" xfId="20502" xr:uid="{00000000-0005-0000-0000-000019320000}"/>
    <cellStyle name="標準 2 8 2 2 3 5 2 2" xfId="44301" xr:uid="{05124870-E04B-4339-A0C4-D69261B2F118}"/>
    <cellStyle name="標準 2 8 2 2 3 5 3" xfId="12572" xr:uid="{00000000-0005-0000-0000-00001A320000}"/>
    <cellStyle name="標準 2 8 2 2 3 5 3 2" xfId="36371" xr:uid="{C4311EA6-3FD6-4EE9-B7E3-A536A56C5774}"/>
    <cellStyle name="標準 2 8 2 2 3 5 4" xfId="28448" xr:uid="{4649A5D4-3A2A-4068-BF60-9BE45BC887FC}"/>
    <cellStyle name="標準 2 8 2 2 3 6" xfId="5945" xr:uid="{00000000-0005-0000-0000-00001B320000}"/>
    <cellStyle name="標準 2 8 2 2 3 6 2" xfId="16537" xr:uid="{00000000-0005-0000-0000-00001C320000}"/>
    <cellStyle name="標準 2 8 2 2 3 6 2 2" xfId="40336" xr:uid="{9E9A2F83-3E2B-4D36-8DB7-3532ECE7FBC8}"/>
    <cellStyle name="標準 2 8 2 2 3 6 3" xfId="29767" xr:uid="{BF28C02D-803D-40A0-ABB0-1095E4C1256B}"/>
    <cellStyle name="標準 2 8 2 2 3 7" xfId="21824" xr:uid="{00000000-0005-0000-0000-00001D320000}"/>
    <cellStyle name="標準 2 8 2 2 3 7 2" xfId="45620" xr:uid="{1DF5A157-CCCB-4E6A-A028-71EA39364E0A}"/>
    <cellStyle name="標準 2 8 2 2 3 8" xfId="8607" xr:uid="{00000000-0005-0000-0000-00001E320000}"/>
    <cellStyle name="標準 2 8 2 2 3 8 2" xfId="32406" xr:uid="{B57A9F91-F8A8-4665-B863-C1533E97B17F}"/>
    <cellStyle name="標準 2 8 2 2 3 9" xfId="24482" xr:uid="{C166352D-CBF6-4C0E-B6B5-FE34F416D960}"/>
    <cellStyle name="標準 2 8 2 2 4" xfId="956" xr:uid="{00000000-0005-0000-0000-00001F320000}"/>
    <cellStyle name="標準 2 8 2 2 4 2" xfId="3631" xr:uid="{00000000-0005-0000-0000-000020320000}"/>
    <cellStyle name="標準 2 8 2 2 4 2 2" xfId="7617" xr:uid="{00000000-0005-0000-0000-000021320000}"/>
    <cellStyle name="標準 2 8 2 2 4 2 2 2" xfId="15545" xr:uid="{00000000-0005-0000-0000-000022320000}"/>
    <cellStyle name="標準 2 8 2 2 4 2 2 2 2" xfId="39344" xr:uid="{5EE3FC9C-C0CE-4AD3-BC95-DCD744A5C05E}"/>
    <cellStyle name="標準 2 8 2 2 4 2 2 3" xfId="31416" xr:uid="{DA7B4842-524B-40EA-A440-D946A4CEF0CA}"/>
    <cellStyle name="標準 2 8 2 2 4 2 3" xfId="19510" xr:uid="{00000000-0005-0000-0000-000023320000}"/>
    <cellStyle name="標準 2 8 2 2 4 2 3 2" xfId="43309" xr:uid="{C70ED7AA-C434-4A04-8FE3-D020A0C486AC}"/>
    <cellStyle name="標準 2 8 2 2 4 2 4" xfId="23475" xr:uid="{00000000-0005-0000-0000-000024320000}"/>
    <cellStyle name="標準 2 8 2 2 4 2 4 2" xfId="47269" xr:uid="{13D52A39-1197-4201-9CF9-487344585F19}"/>
    <cellStyle name="標準 2 8 2 2 4 2 5" xfId="11580" xr:uid="{00000000-0005-0000-0000-000025320000}"/>
    <cellStyle name="標準 2 8 2 2 4 2 5 2" xfId="35379" xr:uid="{4D100493-A972-4B14-BE3C-10DB301F0268}"/>
    <cellStyle name="標準 2 8 2 2 4 2 6" xfId="27456" xr:uid="{DC615FE4-D8CC-44C4-B4B1-64D2538E028E}"/>
    <cellStyle name="標準 2 8 2 2 4 3" xfId="2309" xr:uid="{00000000-0005-0000-0000-000026320000}"/>
    <cellStyle name="標準 2 8 2 2 4 3 2" xfId="14223" xr:uid="{00000000-0005-0000-0000-000027320000}"/>
    <cellStyle name="標準 2 8 2 2 4 3 2 2" xfId="38022" xr:uid="{20C7CAEC-0E4B-4ED9-919A-E00FCF7F9147}"/>
    <cellStyle name="標準 2 8 2 2 4 3 3" xfId="18188" xr:uid="{00000000-0005-0000-0000-000028320000}"/>
    <cellStyle name="標準 2 8 2 2 4 3 3 2" xfId="41987" xr:uid="{E866021E-DFD9-4444-B6A0-CFC890A92ECF}"/>
    <cellStyle name="標準 2 8 2 2 4 3 4" xfId="10258" xr:uid="{00000000-0005-0000-0000-000029320000}"/>
    <cellStyle name="標準 2 8 2 2 4 3 4 2" xfId="34057" xr:uid="{5B5E628E-4CF6-465A-9A88-C7888370E478}"/>
    <cellStyle name="標準 2 8 2 2 4 3 5" xfId="26134" xr:uid="{7B47B7ED-F5F7-420C-AB66-3E2035330C07}"/>
    <cellStyle name="標準 2 8 2 2 4 4" xfId="4952" xr:uid="{00000000-0005-0000-0000-00002A320000}"/>
    <cellStyle name="標準 2 8 2 2 4 4 2" xfId="20831" xr:uid="{00000000-0005-0000-0000-00002B320000}"/>
    <cellStyle name="標準 2 8 2 2 4 4 2 2" xfId="44630" xr:uid="{26719F01-04C3-456C-81ED-3334F9C2780E}"/>
    <cellStyle name="標準 2 8 2 2 4 4 3" xfId="12901" xr:uid="{00000000-0005-0000-0000-00002C320000}"/>
    <cellStyle name="標準 2 8 2 2 4 4 3 2" xfId="36700" xr:uid="{CD86344D-BC7B-4D22-8797-A4E16E308D35}"/>
    <cellStyle name="標準 2 8 2 2 4 4 4" xfId="28777" xr:uid="{EB86C70F-92DC-4391-8C47-D8EDCA395611}"/>
    <cellStyle name="標準 2 8 2 2 4 5" xfId="6274" xr:uid="{00000000-0005-0000-0000-00002D320000}"/>
    <cellStyle name="標準 2 8 2 2 4 5 2" xfId="16866" xr:uid="{00000000-0005-0000-0000-00002E320000}"/>
    <cellStyle name="標準 2 8 2 2 4 5 2 2" xfId="40665" xr:uid="{408259DF-F1ED-4081-9BFE-987C90CE6B46}"/>
    <cellStyle name="標準 2 8 2 2 4 5 3" xfId="30096" xr:uid="{BD88FF08-2600-48CF-A968-375B8BA8F111}"/>
    <cellStyle name="標準 2 8 2 2 4 6" xfId="22153" xr:uid="{00000000-0005-0000-0000-00002F320000}"/>
    <cellStyle name="標準 2 8 2 2 4 6 2" xfId="45949" xr:uid="{43F2BCA4-44F2-453C-91BE-4DCCA9909EF3}"/>
    <cellStyle name="標準 2 8 2 2 4 7" xfId="8936" xr:uid="{00000000-0005-0000-0000-000030320000}"/>
    <cellStyle name="標準 2 8 2 2 4 7 2" xfId="32735" xr:uid="{736A467A-2731-435D-B155-F0E932C7DB1F}"/>
    <cellStyle name="標準 2 8 2 2 4 8" xfId="24812" xr:uid="{5AC19CB4-BDA6-4849-8199-4C19B8F065FF}"/>
    <cellStyle name="標準 2 8 2 2 5" xfId="3020" xr:uid="{00000000-0005-0000-0000-000031320000}"/>
    <cellStyle name="標準 2 8 2 2 5 2" xfId="7007" xr:uid="{00000000-0005-0000-0000-000032320000}"/>
    <cellStyle name="標準 2 8 2 2 5 2 2" xfId="14934" xr:uid="{00000000-0005-0000-0000-000033320000}"/>
    <cellStyle name="標準 2 8 2 2 5 2 2 2" xfId="38733" xr:uid="{F1C49195-A19C-4E2B-815A-7ED12BAE7BC1}"/>
    <cellStyle name="標準 2 8 2 2 5 2 3" xfId="30806" xr:uid="{674DC20D-7944-468B-8EE8-224A934A716E}"/>
    <cellStyle name="標準 2 8 2 2 5 3" xfId="18899" xr:uid="{00000000-0005-0000-0000-000034320000}"/>
    <cellStyle name="標準 2 8 2 2 5 3 2" xfId="42698" xr:uid="{38FC36ED-B57A-4EFA-8BC7-483EF3C9166E}"/>
    <cellStyle name="標準 2 8 2 2 5 4" xfId="22865" xr:uid="{00000000-0005-0000-0000-000035320000}"/>
    <cellStyle name="標準 2 8 2 2 5 4 2" xfId="46659" xr:uid="{0030CAA0-66E2-414E-95C0-DC40AE584503}"/>
    <cellStyle name="標準 2 8 2 2 5 5" xfId="10969" xr:uid="{00000000-0005-0000-0000-000036320000}"/>
    <cellStyle name="標準 2 8 2 2 5 5 2" xfId="34768" xr:uid="{A4CC4148-F9A4-4586-A5D4-A445BFF2A0B2}"/>
    <cellStyle name="標準 2 8 2 2 5 6" xfId="26845" xr:uid="{729D16C8-36E9-4388-98DC-FEDEC098B7B6}"/>
    <cellStyle name="標準 2 8 2 2 6" xfId="1698" xr:uid="{00000000-0005-0000-0000-000037320000}"/>
    <cellStyle name="標準 2 8 2 2 6 2" xfId="13612" xr:uid="{00000000-0005-0000-0000-000038320000}"/>
    <cellStyle name="標準 2 8 2 2 6 2 2" xfId="37411" xr:uid="{1898C73B-999A-4233-9275-87A64F5D0C9B}"/>
    <cellStyle name="標準 2 8 2 2 6 3" xfId="17577" xr:uid="{00000000-0005-0000-0000-000039320000}"/>
    <cellStyle name="標準 2 8 2 2 6 3 2" xfId="41376" xr:uid="{A3A3F3F4-9889-4CD2-B7F1-C641697ABF47}"/>
    <cellStyle name="標準 2 8 2 2 6 4" xfId="9647" xr:uid="{00000000-0005-0000-0000-00003A320000}"/>
    <cellStyle name="標準 2 8 2 2 6 4 2" xfId="33446" xr:uid="{E5056A8C-C56B-4C87-8A87-D7B403F4390C}"/>
    <cellStyle name="標準 2 8 2 2 6 5" xfId="25523" xr:uid="{D66C13C6-B8B4-48BE-B0FC-172A88BC83B5}"/>
    <cellStyle name="標準 2 8 2 2 7" xfId="4342" xr:uid="{00000000-0005-0000-0000-00003B320000}"/>
    <cellStyle name="標準 2 8 2 2 7 2" xfId="20221" xr:uid="{00000000-0005-0000-0000-00003C320000}"/>
    <cellStyle name="標準 2 8 2 2 7 2 2" xfId="44020" xr:uid="{0B61E077-6F23-4E5A-B091-3FBCCE27F3B7}"/>
    <cellStyle name="標準 2 8 2 2 7 3" xfId="12291" xr:uid="{00000000-0005-0000-0000-00003D320000}"/>
    <cellStyle name="標準 2 8 2 2 7 3 2" xfId="36090" xr:uid="{4CC27408-5F59-4564-BAAE-9ABCD4A960CE}"/>
    <cellStyle name="標準 2 8 2 2 7 4" xfId="28167" xr:uid="{3D3A26D1-0490-4C52-BD71-5F3E60FCC356}"/>
    <cellStyle name="標準 2 8 2 2 8" xfId="5664" xr:uid="{00000000-0005-0000-0000-00003E320000}"/>
    <cellStyle name="標準 2 8 2 2 8 2" xfId="16256" xr:uid="{00000000-0005-0000-0000-00003F320000}"/>
    <cellStyle name="標準 2 8 2 2 8 2 2" xfId="40055" xr:uid="{FF23BF78-2625-49BE-B649-C93783975464}"/>
    <cellStyle name="標準 2 8 2 2 8 3" xfId="29486" xr:uid="{4168D9BD-0139-4651-8BAB-953CBA91D3F2}"/>
    <cellStyle name="標準 2 8 2 2 9" xfId="21543" xr:uid="{00000000-0005-0000-0000-000040320000}"/>
    <cellStyle name="標準 2 8 2 2 9 2" xfId="45339" xr:uid="{1066289F-BD42-4030-BAB4-55D5F0BE8902}"/>
    <cellStyle name="標準 2 8 2 3" xfId="322" xr:uid="{00000000-0005-0000-0000-000041320000}"/>
    <cellStyle name="標準 2 8 2 3 10" xfId="8327" xr:uid="{00000000-0005-0000-0000-000042320000}"/>
    <cellStyle name="標準 2 8 2 3 10 2" xfId="32126" xr:uid="{DB1BE786-7680-4A08-9425-708CF2C36DDE}"/>
    <cellStyle name="標準 2 8 2 3 11" xfId="24202" xr:uid="{9B704703-1F1B-43EE-9ADF-CB72FDE0D592}"/>
    <cellStyle name="標準 2 8 2 3 2" xfId="433" xr:uid="{00000000-0005-0000-0000-000043320000}"/>
    <cellStyle name="標準 2 8 2 3 2 10" xfId="24313" xr:uid="{C38EFB5D-22AE-41A4-9B29-FD16A1EF10B6}"/>
    <cellStyle name="標準 2 8 2 3 2 2" xfId="715" xr:uid="{00000000-0005-0000-0000-000044320000}"/>
    <cellStyle name="標準 2 8 2 3 2 2 2" xfId="1349" xr:uid="{00000000-0005-0000-0000-000045320000}"/>
    <cellStyle name="標準 2 8 2 3 2 2 2 2" xfId="4024" xr:uid="{00000000-0005-0000-0000-000046320000}"/>
    <cellStyle name="標準 2 8 2 3 2 2 2 2 2" xfId="8010" xr:uid="{00000000-0005-0000-0000-000047320000}"/>
    <cellStyle name="標準 2 8 2 3 2 2 2 2 2 2" xfId="15938" xr:uid="{00000000-0005-0000-0000-000048320000}"/>
    <cellStyle name="標準 2 8 2 3 2 2 2 2 2 2 2" xfId="39737" xr:uid="{7358C571-BFF1-4254-BD75-A1FA45AE34A9}"/>
    <cellStyle name="標準 2 8 2 3 2 2 2 2 2 3" xfId="31809" xr:uid="{D291AE61-1302-45EC-BBD4-7F90D2E1C020}"/>
    <cellStyle name="標準 2 8 2 3 2 2 2 2 3" xfId="19903" xr:uid="{00000000-0005-0000-0000-000049320000}"/>
    <cellStyle name="標準 2 8 2 3 2 2 2 2 3 2" xfId="43702" xr:uid="{248F0A94-A147-4E1C-A395-687A80A189EB}"/>
    <cellStyle name="標準 2 8 2 3 2 2 2 2 4" xfId="23868" xr:uid="{00000000-0005-0000-0000-00004A320000}"/>
    <cellStyle name="標準 2 8 2 3 2 2 2 2 4 2" xfId="47662" xr:uid="{464B408D-2BBA-4992-A730-0CC9F0BE5A03}"/>
    <cellStyle name="標準 2 8 2 3 2 2 2 2 5" xfId="11973" xr:uid="{00000000-0005-0000-0000-00004B320000}"/>
    <cellStyle name="標準 2 8 2 3 2 2 2 2 5 2" xfId="35772" xr:uid="{B99D5386-4858-4DFB-92B9-FB58A4019F84}"/>
    <cellStyle name="標準 2 8 2 3 2 2 2 2 6" xfId="27849" xr:uid="{BF4D47E3-5D02-4C7D-BF68-D03F1E15DD41}"/>
    <cellStyle name="標準 2 8 2 3 2 2 2 3" xfId="2702" xr:uid="{00000000-0005-0000-0000-00004C320000}"/>
    <cellStyle name="標準 2 8 2 3 2 2 2 3 2" xfId="14616" xr:uid="{00000000-0005-0000-0000-00004D320000}"/>
    <cellStyle name="標準 2 8 2 3 2 2 2 3 2 2" xfId="38415" xr:uid="{B050BCA1-39BC-4FC2-B569-8F21109A24AD}"/>
    <cellStyle name="標準 2 8 2 3 2 2 2 3 3" xfId="18581" xr:uid="{00000000-0005-0000-0000-00004E320000}"/>
    <cellStyle name="標準 2 8 2 3 2 2 2 3 3 2" xfId="42380" xr:uid="{EDDABA70-2F01-4BB1-A61D-BCB99E4102F9}"/>
    <cellStyle name="標準 2 8 2 3 2 2 2 3 4" xfId="10651" xr:uid="{00000000-0005-0000-0000-00004F320000}"/>
    <cellStyle name="標準 2 8 2 3 2 2 2 3 4 2" xfId="34450" xr:uid="{0925CDA9-CDB6-4EA2-8042-730E0934D622}"/>
    <cellStyle name="標準 2 8 2 3 2 2 2 3 5" xfId="26527" xr:uid="{DA833381-F748-4D59-8E49-8090D20FB6F5}"/>
    <cellStyle name="標準 2 8 2 3 2 2 2 4" xfId="5345" xr:uid="{00000000-0005-0000-0000-000050320000}"/>
    <cellStyle name="標準 2 8 2 3 2 2 2 4 2" xfId="21224" xr:uid="{00000000-0005-0000-0000-000051320000}"/>
    <cellStyle name="標準 2 8 2 3 2 2 2 4 2 2" xfId="45023" xr:uid="{41D4665C-08E9-48E1-ABAC-50A79E057AEE}"/>
    <cellStyle name="標準 2 8 2 3 2 2 2 4 3" xfId="13294" xr:uid="{00000000-0005-0000-0000-000052320000}"/>
    <cellStyle name="標準 2 8 2 3 2 2 2 4 3 2" xfId="37093" xr:uid="{3676CEB7-144F-4545-9EA4-12D9777FE9C3}"/>
    <cellStyle name="標準 2 8 2 3 2 2 2 4 4" xfId="29170" xr:uid="{E50D17D5-6E3E-4768-B046-2D89AA9889C6}"/>
    <cellStyle name="標準 2 8 2 3 2 2 2 5" xfId="6667" xr:uid="{00000000-0005-0000-0000-000053320000}"/>
    <cellStyle name="標準 2 8 2 3 2 2 2 5 2" xfId="17259" xr:uid="{00000000-0005-0000-0000-000054320000}"/>
    <cellStyle name="標準 2 8 2 3 2 2 2 5 2 2" xfId="41058" xr:uid="{BD9AA379-CE3F-43BE-90AB-DCCB7EF8DC06}"/>
    <cellStyle name="標準 2 8 2 3 2 2 2 5 3" xfId="30489" xr:uid="{084886C5-AF7C-4226-B0AB-8BE50A1BC174}"/>
    <cellStyle name="標準 2 8 2 3 2 2 2 6" xfId="22546" xr:uid="{00000000-0005-0000-0000-000055320000}"/>
    <cellStyle name="標準 2 8 2 3 2 2 2 6 2" xfId="46342" xr:uid="{9B3A9363-B338-41C7-A455-D4670E0E5BE5}"/>
    <cellStyle name="標準 2 8 2 3 2 2 2 7" xfId="9329" xr:uid="{00000000-0005-0000-0000-000056320000}"/>
    <cellStyle name="標準 2 8 2 3 2 2 2 7 2" xfId="33128" xr:uid="{2B18F6FB-C320-4F42-872F-B4B8B9550680}"/>
    <cellStyle name="標準 2 8 2 3 2 2 2 8" xfId="25205" xr:uid="{9CB58DD7-CBDE-4D77-8A34-78F346224298}"/>
    <cellStyle name="標準 2 8 2 3 2 2 3" xfId="3413" xr:uid="{00000000-0005-0000-0000-000057320000}"/>
    <cellStyle name="標準 2 8 2 3 2 2 3 2" xfId="7400" xr:uid="{00000000-0005-0000-0000-000058320000}"/>
    <cellStyle name="標準 2 8 2 3 2 2 3 2 2" xfId="15327" xr:uid="{00000000-0005-0000-0000-000059320000}"/>
    <cellStyle name="標準 2 8 2 3 2 2 3 2 2 2" xfId="39126" xr:uid="{B7860693-5834-4E04-8DB6-F6663F294FF0}"/>
    <cellStyle name="標準 2 8 2 3 2 2 3 2 3" xfId="31199" xr:uid="{2A0BBE81-7803-4980-87AB-347E61E2FC19}"/>
    <cellStyle name="標準 2 8 2 3 2 2 3 3" xfId="19292" xr:uid="{00000000-0005-0000-0000-00005A320000}"/>
    <cellStyle name="標準 2 8 2 3 2 2 3 3 2" xfId="43091" xr:uid="{FFA3A87A-5346-4D97-AD21-E377F380C17C}"/>
    <cellStyle name="標準 2 8 2 3 2 2 3 4" xfId="23258" xr:uid="{00000000-0005-0000-0000-00005B320000}"/>
    <cellStyle name="標準 2 8 2 3 2 2 3 4 2" xfId="47052" xr:uid="{AB9EF69D-66D6-4241-B0A4-B856DC4E38EB}"/>
    <cellStyle name="標準 2 8 2 3 2 2 3 5" xfId="11362" xr:uid="{00000000-0005-0000-0000-00005C320000}"/>
    <cellStyle name="標準 2 8 2 3 2 2 3 5 2" xfId="35161" xr:uid="{2E981A73-2422-473D-A93B-B49B351879AA}"/>
    <cellStyle name="標準 2 8 2 3 2 2 3 6" xfId="27238" xr:uid="{5E0AB14C-103D-46E1-B70C-30FB9695977C}"/>
    <cellStyle name="標準 2 8 2 3 2 2 4" xfId="2091" xr:uid="{00000000-0005-0000-0000-00005D320000}"/>
    <cellStyle name="標準 2 8 2 3 2 2 4 2" xfId="14005" xr:uid="{00000000-0005-0000-0000-00005E320000}"/>
    <cellStyle name="標準 2 8 2 3 2 2 4 2 2" xfId="37804" xr:uid="{43D3C196-4B02-45E9-99B9-DBD05440705C}"/>
    <cellStyle name="標準 2 8 2 3 2 2 4 3" xfId="17970" xr:uid="{00000000-0005-0000-0000-00005F320000}"/>
    <cellStyle name="標準 2 8 2 3 2 2 4 3 2" xfId="41769" xr:uid="{8E7D31FB-432E-4214-9FB3-7791E770277E}"/>
    <cellStyle name="標準 2 8 2 3 2 2 4 4" xfId="10040" xr:uid="{00000000-0005-0000-0000-000060320000}"/>
    <cellStyle name="標準 2 8 2 3 2 2 4 4 2" xfId="33839" xr:uid="{C0499E36-7E56-4BFD-B5C0-4668A700C94F}"/>
    <cellStyle name="標準 2 8 2 3 2 2 4 5" xfId="25916" xr:uid="{07151107-738C-4D4E-BBED-E44F40330686}"/>
    <cellStyle name="標準 2 8 2 3 2 2 5" xfId="4735" xr:uid="{00000000-0005-0000-0000-000061320000}"/>
    <cellStyle name="標準 2 8 2 3 2 2 5 2" xfId="20614" xr:uid="{00000000-0005-0000-0000-000062320000}"/>
    <cellStyle name="標準 2 8 2 3 2 2 5 2 2" xfId="44413" xr:uid="{576F76A2-4E59-44C1-BC03-70C9F2650C67}"/>
    <cellStyle name="標準 2 8 2 3 2 2 5 3" xfId="12684" xr:uid="{00000000-0005-0000-0000-000063320000}"/>
    <cellStyle name="標準 2 8 2 3 2 2 5 3 2" xfId="36483" xr:uid="{5314E906-CBB4-43B7-9A28-587138476CBE}"/>
    <cellStyle name="標準 2 8 2 3 2 2 5 4" xfId="28560" xr:uid="{7F8E8C4E-6F01-4E14-8249-C956AEB234EC}"/>
    <cellStyle name="標準 2 8 2 3 2 2 6" xfId="6057" xr:uid="{00000000-0005-0000-0000-000064320000}"/>
    <cellStyle name="標準 2 8 2 3 2 2 6 2" xfId="16649" xr:uid="{00000000-0005-0000-0000-000065320000}"/>
    <cellStyle name="標準 2 8 2 3 2 2 6 2 2" xfId="40448" xr:uid="{D51B6720-7312-4BC4-85A2-9492A649FB67}"/>
    <cellStyle name="標準 2 8 2 3 2 2 6 3" xfId="29879" xr:uid="{75E5DBA5-72F7-44A1-9331-46EFEDF15073}"/>
    <cellStyle name="標準 2 8 2 3 2 2 7" xfId="21936" xr:uid="{00000000-0005-0000-0000-000066320000}"/>
    <cellStyle name="標準 2 8 2 3 2 2 7 2" xfId="45732" xr:uid="{4D24BFEF-DBE4-43C6-A61B-625A10D85642}"/>
    <cellStyle name="標準 2 8 2 3 2 2 8" xfId="8719" xr:uid="{00000000-0005-0000-0000-000067320000}"/>
    <cellStyle name="標準 2 8 2 3 2 2 8 2" xfId="32518" xr:uid="{A0E5B479-8D31-4C26-AD16-9CEE1FB8116B}"/>
    <cellStyle name="標準 2 8 2 3 2 2 9" xfId="24594" xr:uid="{B2AA802D-84A8-484D-9E72-9752D166BDA6}"/>
    <cellStyle name="標準 2 8 2 3 2 3" xfId="1068" xr:uid="{00000000-0005-0000-0000-000068320000}"/>
    <cellStyle name="標準 2 8 2 3 2 3 2" xfId="3743" xr:uid="{00000000-0005-0000-0000-000069320000}"/>
    <cellStyle name="標準 2 8 2 3 2 3 2 2" xfId="7729" xr:uid="{00000000-0005-0000-0000-00006A320000}"/>
    <cellStyle name="標準 2 8 2 3 2 3 2 2 2" xfId="15657" xr:uid="{00000000-0005-0000-0000-00006B320000}"/>
    <cellStyle name="標準 2 8 2 3 2 3 2 2 2 2" xfId="39456" xr:uid="{09E09571-2036-4E4D-ABA5-6F5DC895A1A2}"/>
    <cellStyle name="標準 2 8 2 3 2 3 2 2 3" xfId="31528" xr:uid="{A7420237-3577-4C68-AE47-BEF1A9A51C6E}"/>
    <cellStyle name="標準 2 8 2 3 2 3 2 3" xfId="19622" xr:uid="{00000000-0005-0000-0000-00006C320000}"/>
    <cellStyle name="標準 2 8 2 3 2 3 2 3 2" xfId="43421" xr:uid="{8703C6FA-8461-445F-BAEC-316B11ED31EE}"/>
    <cellStyle name="標準 2 8 2 3 2 3 2 4" xfId="23587" xr:uid="{00000000-0005-0000-0000-00006D320000}"/>
    <cellStyle name="標準 2 8 2 3 2 3 2 4 2" xfId="47381" xr:uid="{A6DD26A2-5989-4F6E-A65D-181EF7509E7D}"/>
    <cellStyle name="標準 2 8 2 3 2 3 2 5" xfId="11692" xr:uid="{00000000-0005-0000-0000-00006E320000}"/>
    <cellStyle name="標準 2 8 2 3 2 3 2 5 2" xfId="35491" xr:uid="{21A974E3-5396-4AEE-902D-1D1C3334B992}"/>
    <cellStyle name="標準 2 8 2 3 2 3 2 6" xfId="27568" xr:uid="{300F442D-DA23-4B0F-B9D4-16D2A9F7428D}"/>
    <cellStyle name="標準 2 8 2 3 2 3 3" xfId="2421" xr:uid="{00000000-0005-0000-0000-00006F320000}"/>
    <cellStyle name="標準 2 8 2 3 2 3 3 2" xfId="14335" xr:uid="{00000000-0005-0000-0000-000070320000}"/>
    <cellStyle name="標準 2 8 2 3 2 3 3 2 2" xfId="38134" xr:uid="{98A74FBE-6DB8-4C84-9CFD-A3AFE92D2142}"/>
    <cellStyle name="標準 2 8 2 3 2 3 3 3" xfId="18300" xr:uid="{00000000-0005-0000-0000-000071320000}"/>
    <cellStyle name="標準 2 8 2 3 2 3 3 3 2" xfId="42099" xr:uid="{6D139E57-4F04-47A3-A660-60477B938C31}"/>
    <cellStyle name="標準 2 8 2 3 2 3 3 4" xfId="10370" xr:uid="{00000000-0005-0000-0000-000072320000}"/>
    <cellStyle name="標準 2 8 2 3 2 3 3 4 2" xfId="34169" xr:uid="{93561888-243A-4079-AC49-8ABEA6335E5E}"/>
    <cellStyle name="標準 2 8 2 3 2 3 3 5" xfId="26246" xr:uid="{9E43BDCD-34BB-4C02-AA0B-5BCF666EC931}"/>
    <cellStyle name="標準 2 8 2 3 2 3 4" xfId="5064" xr:uid="{00000000-0005-0000-0000-000073320000}"/>
    <cellStyle name="標準 2 8 2 3 2 3 4 2" xfId="20943" xr:uid="{00000000-0005-0000-0000-000074320000}"/>
    <cellStyle name="標準 2 8 2 3 2 3 4 2 2" xfId="44742" xr:uid="{F7311769-5F96-4D4C-BD7E-6BE6FB8BD808}"/>
    <cellStyle name="標準 2 8 2 3 2 3 4 3" xfId="13013" xr:uid="{00000000-0005-0000-0000-000075320000}"/>
    <cellStyle name="標準 2 8 2 3 2 3 4 3 2" xfId="36812" xr:uid="{01C4AE45-80D5-48E0-B8C9-5504E6224984}"/>
    <cellStyle name="標準 2 8 2 3 2 3 4 4" xfId="28889" xr:uid="{3066A250-7E82-4229-B67C-5AA576D585DB}"/>
    <cellStyle name="標準 2 8 2 3 2 3 5" xfId="6386" xr:uid="{00000000-0005-0000-0000-000076320000}"/>
    <cellStyle name="標準 2 8 2 3 2 3 5 2" xfId="16978" xr:uid="{00000000-0005-0000-0000-000077320000}"/>
    <cellStyle name="標準 2 8 2 3 2 3 5 2 2" xfId="40777" xr:uid="{931587E6-091F-401C-9B0E-E869719CBBAA}"/>
    <cellStyle name="標準 2 8 2 3 2 3 5 3" xfId="30208" xr:uid="{ECB5458E-AE15-47DA-9CC4-64E69E15DC4C}"/>
    <cellStyle name="標準 2 8 2 3 2 3 6" xfId="22265" xr:uid="{00000000-0005-0000-0000-000078320000}"/>
    <cellStyle name="標準 2 8 2 3 2 3 6 2" xfId="46061" xr:uid="{01A9E075-6838-4845-AD7C-D47C05DC0BAE}"/>
    <cellStyle name="標準 2 8 2 3 2 3 7" xfId="9048" xr:uid="{00000000-0005-0000-0000-000079320000}"/>
    <cellStyle name="標準 2 8 2 3 2 3 7 2" xfId="32847" xr:uid="{3ED4FD34-9716-4C1C-96C9-F9008372A1F3}"/>
    <cellStyle name="標準 2 8 2 3 2 3 8" xfId="24924" xr:uid="{FEEB5B63-A1F6-412C-A0E9-40EB4FBE2A10}"/>
    <cellStyle name="標準 2 8 2 3 2 4" xfId="3132" xr:uid="{00000000-0005-0000-0000-00007A320000}"/>
    <cellStyle name="標準 2 8 2 3 2 4 2" xfId="7119" xr:uid="{00000000-0005-0000-0000-00007B320000}"/>
    <cellStyle name="標準 2 8 2 3 2 4 2 2" xfId="15046" xr:uid="{00000000-0005-0000-0000-00007C320000}"/>
    <cellStyle name="標準 2 8 2 3 2 4 2 2 2" xfId="38845" xr:uid="{D8BC5808-15B5-4F2B-B52B-8895C0468651}"/>
    <cellStyle name="標準 2 8 2 3 2 4 2 3" xfId="30918" xr:uid="{CC25E149-C6FB-48D0-A873-444F380DD4EF}"/>
    <cellStyle name="標準 2 8 2 3 2 4 3" xfId="19011" xr:uid="{00000000-0005-0000-0000-00007D320000}"/>
    <cellStyle name="標準 2 8 2 3 2 4 3 2" xfId="42810" xr:uid="{CE2BCC87-D2C4-483D-B7A9-2241F2B6CDEB}"/>
    <cellStyle name="標準 2 8 2 3 2 4 4" xfId="22977" xr:uid="{00000000-0005-0000-0000-00007E320000}"/>
    <cellStyle name="標準 2 8 2 3 2 4 4 2" xfId="46771" xr:uid="{6B73D0A8-345D-49D9-AB7B-61B7AC6E4AC0}"/>
    <cellStyle name="標準 2 8 2 3 2 4 5" xfId="11081" xr:uid="{00000000-0005-0000-0000-00007F320000}"/>
    <cellStyle name="標準 2 8 2 3 2 4 5 2" xfId="34880" xr:uid="{FA22905A-01D8-444E-8CA3-C45178685790}"/>
    <cellStyle name="標準 2 8 2 3 2 4 6" xfId="26957" xr:uid="{350CE2ED-26A9-41A2-87C3-F6DD44AA3AF9}"/>
    <cellStyle name="標準 2 8 2 3 2 5" xfId="1810" xr:uid="{00000000-0005-0000-0000-000080320000}"/>
    <cellStyle name="標準 2 8 2 3 2 5 2" xfId="13724" xr:uid="{00000000-0005-0000-0000-000081320000}"/>
    <cellStyle name="標準 2 8 2 3 2 5 2 2" xfId="37523" xr:uid="{9DE8DD9D-CCD5-4129-89A8-93A58B30BA74}"/>
    <cellStyle name="標準 2 8 2 3 2 5 3" xfId="17689" xr:uid="{00000000-0005-0000-0000-000082320000}"/>
    <cellStyle name="標準 2 8 2 3 2 5 3 2" xfId="41488" xr:uid="{FBE6CB49-0A85-444A-98BA-E8B930E0662A}"/>
    <cellStyle name="標準 2 8 2 3 2 5 4" xfId="9759" xr:uid="{00000000-0005-0000-0000-000083320000}"/>
    <cellStyle name="標準 2 8 2 3 2 5 4 2" xfId="33558" xr:uid="{2ECB0553-5189-4836-B4A9-67A9E4221E06}"/>
    <cellStyle name="標準 2 8 2 3 2 5 5" xfId="25635" xr:uid="{89407D5A-0E6A-4D73-86B8-448B17843F13}"/>
    <cellStyle name="標準 2 8 2 3 2 6" xfId="4454" xr:uid="{00000000-0005-0000-0000-000084320000}"/>
    <cellStyle name="標準 2 8 2 3 2 6 2" xfId="20333" xr:uid="{00000000-0005-0000-0000-000085320000}"/>
    <cellStyle name="標準 2 8 2 3 2 6 2 2" xfId="44132" xr:uid="{D0ADC6C1-7B83-4FD1-A8DE-E5EEEC705851}"/>
    <cellStyle name="標準 2 8 2 3 2 6 3" xfId="12403" xr:uid="{00000000-0005-0000-0000-000086320000}"/>
    <cellStyle name="標準 2 8 2 3 2 6 3 2" xfId="36202" xr:uid="{26359089-70E0-4135-898A-643F7F8126F2}"/>
    <cellStyle name="標準 2 8 2 3 2 6 4" xfId="28279" xr:uid="{B879F390-D2E4-41DE-B189-A0AB0310746A}"/>
    <cellStyle name="標準 2 8 2 3 2 7" xfId="5776" xr:uid="{00000000-0005-0000-0000-000087320000}"/>
    <cellStyle name="標準 2 8 2 3 2 7 2" xfId="16368" xr:uid="{00000000-0005-0000-0000-000088320000}"/>
    <cellStyle name="標準 2 8 2 3 2 7 2 2" xfId="40167" xr:uid="{C14E5E57-BBBC-4CD9-8383-20835BEBA64C}"/>
    <cellStyle name="標準 2 8 2 3 2 7 3" xfId="29598" xr:uid="{8058F95B-5F9C-4DB1-B2EA-BACCCADB6CDE}"/>
    <cellStyle name="標準 2 8 2 3 2 8" xfId="21655" xr:uid="{00000000-0005-0000-0000-000089320000}"/>
    <cellStyle name="標準 2 8 2 3 2 8 2" xfId="45451" xr:uid="{E334E8ED-4A85-4A48-8B66-FD7EA924042D}"/>
    <cellStyle name="標準 2 8 2 3 2 9" xfId="8438" xr:uid="{00000000-0005-0000-0000-00008A320000}"/>
    <cellStyle name="標準 2 8 2 3 2 9 2" xfId="32237" xr:uid="{DBB3D39D-C2E4-488A-B0AA-B5EAEA823EC1}"/>
    <cellStyle name="標準 2 8 2 3 3" xfId="604" xr:uid="{00000000-0005-0000-0000-00008B320000}"/>
    <cellStyle name="標準 2 8 2 3 3 2" xfId="1238" xr:uid="{00000000-0005-0000-0000-00008C320000}"/>
    <cellStyle name="標準 2 8 2 3 3 2 2" xfId="3913" xr:uid="{00000000-0005-0000-0000-00008D320000}"/>
    <cellStyle name="標準 2 8 2 3 3 2 2 2" xfId="7899" xr:uid="{00000000-0005-0000-0000-00008E320000}"/>
    <cellStyle name="標準 2 8 2 3 3 2 2 2 2" xfId="15827" xr:uid="{00000000-0005-0000-0000-00008F320000}"/>
    <cellStyle name="標準 2 8 2 3 3 2 2 2 2 2" xfId="39626" xr:uid="{78AFD21B-592E-4416-B600-18118C3EEC77}"/>
    <cellStyle name="標準 2 8 2 3 3 2 2 2 3" xfId="31698" xr:uid="{D0F5A82B-5CC8-4125-B5E4-172247541600}"/>
    <cellStyle name="標準 2 8 2 3 3 2 2 3" xfId="19792" xr:uid="{00000000-0005-0000-0000-000090320000}"/>
    <cellStyle name="標準 2 8 2 3 3 2 2 3 2" xfId="43591" xr:uid="{4AC517F5-0A62-4BE8-8CA3-8D7DF3A46410}"/>
    <cellStyle name="標準 2 8 2 3 3 2 2 4" xfId="23757" xr:uid="{00000000-0005-0000-0000-000091320000}"/>
    <cellStyle name="標準 2 8 2 3 3 2 2 4 2" xfId="47551" xr:uid="{13AA4A94-9253-44BA-81E1-AC3613EBEC85}"/>
    <cellStyle name="標準 2 8 2 3 3 2 2 5" xfId="11862" xr:uid="{00000000-0005-0000-0000-000092320000}"/>
    <cellStyle name="標準 2 8 2 3 3 2 2 5 2" xfId="35661" xr:uid="{71AD1219-5F29-4739-9F90-797EF6814251}"/>
    <cellStyle name="標準 2 8 2 3 3 2 2 6" xfId="27738" xr:uid="{8CDB5BC0-D257-43A4-B85B-BC498A585FFD}"/>
    <cellStyle name="標準 2 8 2 3 3 2 3" xfId="2591" xr:uid="{00000000-0005-0000-0000-000093320000}"/>
    <cellStyle name="標準 2 8 2 3 3 2 3 2" xfId="14505" xr:uid="{00000000-0005-0000-0000-000094320000}"/>
    <cellStyle name="標準 2 8 2 3 3 2 3 2 2" xfId="38304" xr:uid="{DD228D65-D215-42C5-B3BF-C3A7EB2D545A}"/>
    <cellStyle name="標準 2 8 2 3 3 2 3 3" xfId="18470" xr:uid="{00000000-0005-0000-0000-000095320000}"/>
    <cellStyle name="標準 2 8 2 3 3 2 3 3 2" xfId="42269" xr:uid="{D98E5056-E894-48F9-8F52-7D9B4758B891}"/>
    <cellStyle name="標準 2 8 2 3 3 2 3 4" xfId="10540" xr:uid="{00000000-0005-0000-0000-000096320000}"/>
    <cellStyle name="標準 2 8 2 3 3 2 3 4 2" xfId="34339" xr:uid="{2B58A22D-BB87-44F6-A965-A86F9100094E}"/>
    <cellStyle name="標準 2 8 2 3 3 2 3 5" xfId="26416" xr:uid="{19EE31E1-C949-4AE0-B9EC-B5F1E7382EA6}"/>
    <cellStyle name="標準 2 8 2 3 3 2 4" xfId="5234" xr:uid="{00000000-0005-0000-0000-000097320000}"/>
    <cellStyle name="標準 2 8 2 3 3 2 4 2" xfId="21113" xr:uid="{00000000-0005-0000-0000-000098320000}"/>
    <cellStyle name="標準 2 8 2 3 3 2 4 2 2" xfId="44912" xr:uid="{AC738E5B-6D8A-4EFE-8F5B-49D23D7F5335}"/>
    <cellStyle name="標準 2 8 2 3 3 2 4 3" xfId="13183" xr:uid="{00000000-0005-0000-0000-000099320000}"/>
    <cellStyle name="標準 2 8 2 3 3 2 4 3 2" xfId="36982" xr:uid="{0AC1EA37-8C0A-41C6-B1D4-2EA4454D258D}"/>
    <cellStyle name="標準 2 8 2 3 3 2 4 4" xfId="29059" xr:uid="{7882084E-7D8F-405C-AA85-59392E2DE06F}"/>
    <cellStyle name="標準 2 8 2 3 3 2 5" xfId="6556" xr:uid="{00000000-0005-0000-0000-00009A320000}"/>
    <cellStyle name="標準 2 8 2 3 3 2 5 2" xfId="17148" xr:uid="{00000000-0005-0000-0000-00009B320000}"/>
    <cellStyle name="標準 2 8 2 3 3 2 5 2 2" xfId="40947" xr:uid="{5379080E-F73E-41B9-ADB6-10E832F398CD}"/>
    <cellStyle name="標準 2 8 2 3 3 2 5 3" xfId="30378" xr:uid="{29715FFF-9166-44A3-BC6A-80B7DBACB937}"/>
    <cellStyle name="標準 2 8 2 3 3 2 6" xfId="22435" xr:uid="{00000000-0005-0000-0000-00009C320000}"/>
    <cellStyle name="標準 2 8 2 3 3 2 6 2" xfId="46231" xr:uid="{53A075D5-8BA7-4780-8F00-94F5C35B42A8}"/>
    <cellStyle name="標準 2 8 2 3 3 2 7" xfId="9218" xr:uid="{00000000-0005-0000-0000-00009D320000}"/>
    <cellStyle name="標準 2 8 2 3 3 2 7 2" xfId="33017" xr:uid="{2D85428F-D829-4378-BC65-BAE327D2425B}"/>
    <cellStyle name="標準 2 8 2 3 3 2 8" xfId="25094" xr:uid="{06A86A27-ECBE-408D-9611-00072BE98904}"/>
    <cellStyle name="標準 2 8 2 3 3 3" xfId="3302" xr:uid="{00000000-0005-0000-0000-00009E320000}"/>
    <cellStyle name="標準 2 8 2 3 3 3 2" xfId="7289" xr:uid="{00000000-0005-0000-0000-00009F320000}"/>
    <cellStyle name="標準 2 8 2 3 3 3 2 2" xfId="15216" xr:uid="{00000000-0005-0000-0000-0000A0320000}"/>
    <cellStyle name="標準 2 8 2 3 3 3 2 2 2" xfId="39015" xr:uid="{1E5D5460-E43B-4B4E-8BB3-0E2921594123}"/>
    <cellStyle name="標準 2 8 2 3 3 3 2 3" xfId="31088" xr:uid="{24E53D23-C621-496B-A2A5-2A51E2677CC8}"/>
    <cellStyle name="標準 2 8 2 3 3 3 3" xfId="19181" xr:uid="{00000000-0005-0000-0000-0000A1320000}"/>
    <cellStyle name="標準 2 8 2 3 3 3 3 2" xfId="42980" xr:uid="{26289625-7E4B-4961-9A8B-027BE1540DB4}"/>
    <cellStyle name="標準 2 8 2 3 3 3 4" xfId="23147" xr:uid="{00000000-0005-0000-0000-0000A2320000}"/>
    <cellStyle name="標準 2 8 2 3 3 3 4 2" xfId="46941" xr:uid="{E175499A-1D27-4833-AEE5-D9532AF197EC}"/>
    <cellStyle name="標準 2 8 2 3 3 3 5" xfId="11251" xr:uid="{00000000-0005-0000-0000-0000A3320000}"/>
    <cellStyle name="標準 2 8 2 3 3 3 5 2" xfId="35050" xr:uid="{CD7BC569-7A87-4245-9FE4-D8AE2762A213}"/>
    <cellStyle name="標準 2 8 2 3 3 3 6" xfId="27127" xr:uid="{7415A880-F2F0-4EB4-8FC8-B843099A9BAF}"/>
    <cellStyle name="標準 2 8 2 3 3 4" xfId="1980" xr:uid="{00000000-0005-0000-0000-0000A4320000}"/>
    <cellStyle name="標準 2 8 2 3 3 4 2" xfId="13894" xr:uid="{00000000-0005-0000-0000-0000A5320000}"/>
    <cellStyle name="標準 2 8 2 3 3 4 2 2" xfId="37693" xr:uid="{3B2AD0E8-5651-47B3-9C02-298ED2AA4A1B}"/>
    <cellStyle name="標準 2 8 2 3 3 4 3" xfId="17859" xr:uid="{00000000-0005-0000-0000-0000A6320000}"/>
    <cellStyle name="標準 2 8 2 3 3 4 3 2" xfId="41658" xr:uid="{6115D348-E1E0-43FC-BB92-FD3ADC50064A}"/>
    <cellStyle name="標準 2 8 2 3 3 4 4" xfId="9929" xr:uid="{00000000-0005-0000-0000-0000A7320000}"/>
    <cellStyle name="標準 2 8 2 3 3 4 4 2" xfId="33728" xr:uid="{289BDA11-38F0-4C3A-B46F-7E95A880CE8A}"/>
    <cellStyle name="標準 2 8 2 3 3 4 5" xfId="25805" xr:uid="{BE6864AB-990B-490C-86FC-7F0B668C7EC5}"/>
    <cellStyle name="標準 2 8 2 3 3 5" xfId="4624" xr:uid="{00000000-0005-0000-0000-0000A8320000}"/>
    <cellStyle name="標準 2 8 2 3 3 5 2" xfId="20503" xr:uid="{00000000-0005-0000-0000-0000A9320000}"/>
    <cellStyle name="標準 2 8 2 3 3 5 2 2" xfId="44302" xr:uid="{CF10E0D2-6594-4347-BEBA-6F0DC2B3A810}"/>
    <cellStyle name="標準 2 8 2 3 3 5 3" xfId="12573" xr:uid="{00000000-0005-0000-0000-0000AA320000}"/>
    <cellStyle name="標準 2 8 2 3 3 5 3 2" xfId="36372" xr:uid="{256430B1-A811-4128-8DA7-D0381CC4CD9C}"/>
    <cellStyle name="標準 2 8 2 3 3 5 4" xfId="28449" xr:uid="{D206B4F0-6A7F-4D5C-A88A-3D80EF7B036D}"/>
    <cellStyle name="標準 2 8 2 3 3 6" xfId="5946" xr:uid="{00000000-0005-0000-0000-0000AB320000}"/>
    <cellStyle name="標準 2 8 2 3 3 6 2" xfId="16538" xr:uid="{00000000-0005-0000-0000-0000AC320000}"/>
    <cellStyle name="標準 2 8 2 3 3 6 2 2" xfId="40337" xr:uid="{A96C99C6-40A0-4F3A-82C5-47EDE767C1EE}"/>
    <cellStyle name="標準 2 8 2 3 3 6 3" xfId="29768" xr:uid="{730EF716-5045-4BA3-B350-C0C780AF071D}"/>
    <cellStyle name="標準 2 8 2 3 3 7" xfId="21825" xr:uid="{00000000-0005-0000-0000-0000AD320000}"/>
    <cellStyle name="標準 2 8 2 3 3 7 2" xfId="45621" xr:uid="{25AED308-D4E3-4A2B-BD90-E8337B6EA6D8}"/>
    <cellStyle name="標準 2 8 2 3 3 8" xfId="8608" xr:uid="{00000000-0005-0000-0000-0000AE320000}"/>
    <cellStyle name="標準 2 8 2 3 3 8 2" xfId="32407" xr:uid="{75DDBAE2-4F9D-426C-BCD1-69A03DA3441E}"/>
    <cellStyle name="標準 2 8 2 3 3 9" xfId="24483" xr:uid="{D3749D1D-EE6D-4971-8310-AA5B70AB5345}"/>
    <cellStyle name="標準 2 8 2 3 4" xfId="957" xr:uid="{00000000-0005-0000-0000-0000AF320000}"/>
    <cellStyle name="標準 2 8 2 3 4 2" xfId="3632" xr:uid="{00000000-0005-0000-0000-0000B0320000}"/>
    <cellStyle name="標準 2 8 2 3 4 2 2" xfId="7618" xr:uid="{00000000-0005-0000-0000-0000B1320000}"/>
    <cellStyle name="標準 2 8 2 3 4 2 2 2" xfId="15546" xr:uid="{00000000-0005-0000-0000-0000B2320000}"/>
    <cellStyle name="標準 2 8 2 3 4 2 2 2 2" xfId="39345" xr:uid="{783003AA-BA9E-4B94-86B0-E526AF2DC991}"/>
    <cellStyle name="標準 2 8 2 3 4 2 2 3" xfId="31417" xr:uid="{BF3CA9E3-BB28-40A2-B758-7E225F151BA6}"/>
    <cellStyle name="標準 2 8 2 3 4 2 3" xfId="19511" xr:uid="{00000000-0005-0000-0000-0000B3320000}"/>
    <cellStyle name="標準 2 8 2 3 4 2 3 2" xfId="43310" xr:uid="{6346F017-0468-4BDF-9795-DDAAFB152E9C}"/>
    <cellStyle name="標準 2 8 2 3 4 2 4" xfId="23476" xr:uid="{00000000-0005-0000-0000-0000B4320000}"/>
    <cellStyle name="標準 2 8 2 3 4 2 4 2" xfId="47270" xr:uid="{F48FB7F4-33A3-4E71-BD85-8B226A4D1D58}"/>
    <cellStyle name="標準 2 8 2 3 4 2 5" xfId="11581" xr:uid="{00000000-0005-0000-0000-0000B5320000}"/>
    <cellStyle name="標準 2 8 2 3 4 2 5 2" xfId="35380" xr:uid="{F3216DF5-6B0C-49F0-950A-8565EEFB6127}"/>
    <cellStyle name="標準 2 8 2 3 4 2 6" xfId="27457" xr:uid="{1D317ACB-8A72-4CA3-83FA-B4F517FEAB15}"/>
    <cellStyle name="標準 2 8 2 3 4 3" xfId="2310" xr:uid="{00000000-0005-0000-0000-0000B6320000}"/>
    <cellStyle name="標準 2 8 2 3 4 3 2" xfId="14224" xr:uid="{00000000-0005-0000-0000-0000B7320000}"/>
    <cellStyle name="標準 2 8 2 3 4 3 2 2" xfId="38023" xr:uid="{F9D19FD1-9987-455E-9187-48729204192C}"/>
    <cellStyle name="標準 2 8 2 3 4 3 3" xfId="18189" xr:uid="{00000000-0005-0000-0000-0000B8320000}"/>
    <cellStyle name="標準 2 8 2 3 4 3 3 2" xfId="41988" xr:uid="{8B7FB223-1F6C-4904-BFC2-07D8E47DF6B9}"/>
    <cellStyle name="標準 2 8 2 3 4 3 4" xfId="10259" xr:uid="{00000000-0005-0000-0000-0000B9320000}"/>
    <cellStyle name="標準 2 8 2 3 4 3 4 2" xfId="34058" xr:uid="{5AFAD25D-776D-4C0E-A3E6-741E47ACDE4D}"/>
    <cellStyle name="標準 2 8 2 3 4 3 5" xfId="26135" xr:uid="{BD0B5BE0-448E-41DD-ADA4-F3AE82DF025E}"/>
    <cellStyle name="標準 2 8 2 3 4 4" xfId="4953" xr:uid="{00000000-0005-0000-0000-0000BA320000}"/>
    <cellStyle name="標準 2 8 2 3 4 4 2" xfId="20832" xr:uid="{00000000-0005-0000-0000-0000BB320000}"/>
    <cellStyle name="標準 2 8 2 3 4 4 2 2" xfId="44631" xr:uid="{4A343F60-68B0-45F0-A4D0-8863623A68CE}"/>
    <cellStyle name="標準 2 8 2 3 4 4 3" xfId="12902" xr:uid="{00000000-0005-0000-0000-0000BC320000}"/>
    <cellStyle name="標準 2 8 2 3 4 4 3 2" xfId="36701" xr:uid="{3B0CC1E2-9667-42DE-ADD7-C425FE029AF1}"/>
    <cellStyle name="標準 2 8 2 3 4 4 4" xfId="28778" xr:uid="{EBB3BDC9-DA37-4F31-A6FC-48D19D44DF5C}"/>
    <cellStyle name="標準 2 8 2 3 4 5" xfId="6275" xr:uid="{00000000-0005-0000-0000-0000BD320000}"/>
    <cellStyle name="標準 2 8 2 3 4 5 2" xfId="16867" xr:uid="{00000000-0005-0000-0000-0000BE320000}"/>
    <cellStyle name="標準 2 8 2 3 4 5 2 2" xfId="40666" xr:uid="{699449E2-6BFA-4041-A1BF-9423A3072B31}"/>
    <cellStyle name="標準 2 8 2 3 4 5 3" xfId="30097" xr:uid="{F95794D0-BFB6-4BE6-B16B-7B97EC050742}"/>
    <cellStyle name="標準 2 8 2 3 4 6" xfId="22154" xr:uid="{00000000-0005-0000-0000-0000BF320000}"/>
    <cellStyle name="標準 2 8 2 3 4 6 2" xfId="45950" xr:uid="{20043BF4-2C36-4BC2-844C-E0B328647945}"/>
    <cellStyle name="標準 2 8 2 3 4 7" xfId="8937" xr:uid="{00000000-0005-0000-0000-0000C0320000}"/>
    <cellStyle name="標準 2 8 2 3 4 7 2" xfId="32736" xr:uid="{BD9440F1-91D4-4F11-AC54-8F6DE3EC94E9}"/>
    <cellStyle name="標準 2 8 2 3 4 8" xfId="24813" xr:uid="{1F114EF9-A4A4-4728-836E-C76399DBA29A}"/>
    <cellStyle name="標準 2 8 2 3 5" xfId="3021" xr:uid="{00000000-0005-0000-0000-0000C1320000}"/>
    <cellStyle name="標準 2 8 2 3 5 2" xfId="7008" xr:uid="{00000000-0005-0000-0000-0000C2320000}"/>
    <cellStyle name="標準 2 8 2 3 5 2 2" xfId="14935" xr:uid="{00000000-0005-0000-0000-0000C3320000}"/>
    <cellStyle name="標準 2 8 2 3 5 2 2 2" xfId="38734" xr:uid="{501A5009-637B-4130-BAEC-BE069EA49E0F}"/>
    <cellStyle name="標準 2 8 2 3 5 2 3" xfId="30807" xr:uid="{61A4C648-38B6-4D06-A437-062406571C61}"/>
    <cellStyle name="標準 2 8 2 3 5 3" xfId="18900" xr:uid="{00000000-0005-0000-0000-0000C4320000}"/>
    <cellStyle name="標準 2 8 2 3 5 3 2" xfId="42699" xr:uid="{745DE6BE-7922-4DD8-A5CE-1BEBB6E42D81}"/>
    <cellStyle name="標準 2 8 2 3 5 4" xfId="22866" xr:uid="{00000000-0005-0000-0000-0000C5320000}"/>
    <cellStyle name="標準 2 8 2 3 5 4 2" xfId="46660" xr:uid="{7BAB3377-ADD7-4E91-8687-1800F7BE124F}"/>
    <cellStyle name="標準 2 8 2 3 5 5" xfId="10970" xr:uid="{00000000-0005-0000-0000-0000C6320000}"/>
    <cellStyle name="標準 2 8 2 3 5 5 2" xfId="34769" xr:uid="{14ABD366-C743-41ED-8998-00B5878011D9}"/>
    <cellStyle name="標準 2 8 2 3 5 6" xfId="26846" xr:uid="{2BB289DE-BC82-487B-8079-9ECA26B8B410}"/>
    <cellStyle name="標準 2 8 2 3 6" xfId="1699" xr:uid="{00000000-0005-0000-0000-0000C7320000}"/>
    <cellStyle name="標準 2 8 2 3 6 2" xfId="13613" xr:uid="{00000000-0005-0000-0000-0000C8320000}"/>
    <cellStyle name="標準 2 8 2 3 6 2 2" xfId="37412" xr:uid="{D052388C-20B6-409A-9A16-81EC3A2F2A46}"/>
    <cellStyle name="標準 2 8 2 3 6 3" xfId="17578" xr:uid="{00000000-0005-0000-0000-0000C9320000}"/>
    <cellStyle name="標準 2 8 2 3 6 3 2" xfId="41377" xr:uid="{442502F6-8285-4585-88A7-76DE997EC203}"/>
    <cellStyle name="標準 2 8 2 3 6 4" xfId="9648" xr:uid="{00000000-0005-0000-0000-0000CA320000}"/>
    <cellStyle name="標準 2 8 2 3 6 4 2" xfId="33447" xr:uid="{0873AEE9-09F6-42D2-9701-C777EF9C7051}"/>
    <cellStyle name="標準 2 8 2 3 6 5" xfId="25524" xr:uid="{15D384E0-D1B2-404C-83B7-B3EFC4F8AF6F}"/>
    <cellStyle name="標準 2 8 2 3 7" xfId="4343" xr:uid="{00000000-0005-0000-0000-0000CB320000}"/>
    <cellStyle name="標準 2 8 2 3 7 2" xfId="20222" xr:uid="{00000000-0005-0000-0000-0000CC320000}"/>
    <cellStyle name="標準 2 8 2 3 7 2 2" xfId="44021" xr:uid="{DA66D6E2-4509-410D-95EA-CA87B58B1099}"/>
    <cellStyle name="標準 2 8 2 3 7 3" xfId="12292" xr:uid="{00000000-0005-0000-0000-0000CD320000}"/>
    <cellStyle name="標準 2 8 2 3 7 3 2" xfId="36091" xr:uid="{16D1FAF6-AE1C-4538-A961-357FB95EB4C9}"/>
    <cellStyle name="標準 2 8 2 3 7 4" xfId="28168" xr:uid="{A54E2CAC-1A7E-4743-B1E5-151A107D2AB4}"/>
    <cellStyle name="標準 2 8 2 3 8" xfId="5665" xr:uid="{00000000-0005-0000-0000-0000CE320000}"/>
    <cellStyle name="標準 2 8 2 3 8 2" xfId="16257" xr:uid="{00000000-0005-0000-0000-0000CF320000}"/>
    <cellStyle name="標準 2 8 2 3 8 2 2" xfId="40056" xr:uid="{C5195540-95CE-4777-B300-D08DD3DA9ACA}"/>
    <cellStyle name="標準 2 8 2 3 8 3" xfId="29487" xr:uid="{6E86A9B4-969C-48B8-85DE-F219308D81F2}"/>
    <cellStyle name="標準 2 8 2 3 9" xfId="21544" xr:uid="{00000000-0005-0000-0000-0000D0320000}"/>
    <cellStyle name="標準 2 8 2 3 9 2" xfId="45340" xr:uid="{758F8649-4462-44EE-AA16-CBF68BC54186}"/>
    <cellStyle name="標準 2 8 2 4" xfId="387" xr:uid="{00000000-0005-0000-0000-0000D1320000}"/>
    <cellStyle name="標準 2 8 2 4 10" xfId="24267" xr:uid="{3D7C13C5-B04D-4E26-AC8D-11163547F619}"/>
    <cellStyle name="標準 2 8 2 4 2" xfId="669" xr:uid="{00000000-0005-0000-0000-0000D2320000}"/>
    <cellStyle name="標準 2 8 2 4 2 2" xfId="1303" xr:uid="{00000000-0005-0000-0000-0000D3320000}"/>
    <cellStyle name="標準 2 8 2 4 2 2 2" xfId="3978" xr:uid="{00000000-0005-0000-0000-0000D4320000}"/>
    <cellStyle name="標準 2 8 2 4 2 2 2 2" xfId="7964" xr:uid="{00000000-0005-0000-0000-0000D5320000}"/>
    <cellStyle name="標準 2 8 2 4 2 2 2 2 2" xfId="15892" xr:uid="{00000000-0005-0000-0000-0000D6320000}"/>
    <cellStyle name="標準 2 8 2 4 2 2 2 2 2 2" xfId="39691" xr:uid="{8314BFB3-9E5F-4D7D-9B43-C48DB82AF84C}"/>
    <cellStyle name="標準 2 8 2 4 2 2 2 2 3" xfId="31763" xr:uid="{E1513496-6325-4E9F-AD2B-7583C0EBA285}"/>
    <cellStyle name="標準 2 8 2 4 2 2 2 3" xfId="19857" xr:uid="{00000000-0005-0000-0000-0000D7320000}"/>
    <cellStyle name="標準 2 8 2 4 2 2 2 3 2" xfId="43656" xr:uid="{AD3A3E6C-ED7A-47C8-AAB7-F2C2DA722594}"/>
    <cellStyle name="標準 2 8 2 4 2 2 2 4" xfId="23822" xr:uid="{00000000-0005-0000-0000-0000D8320000}"/>
    <cellStyle name="標準 2 8 2 4 2 2 2 4 2" xfId="47616" xr:uid="{FC88BD46-4D09-4E08-A9C9-5DEBC0F4EA3C}"/>
    <cellStyle name="標準 2 8 2 4 2 2 2 5" xfId="11927" xr:uid="{00000000-0005-0000-0000-0000D9320000}"/>
    <cellStyle name="標準 2 8 2 4 2 2 2 5 2" xfId="35726" xr:uid="{4FFABE72-0A95-4DFC-9E1B-EB62DF86DDBF}"/>
    <cellStyle name="標準 2 8 2 4 2 2 2 6" xfId="27803" xr:uid="{5F8427D2-BD62-4C51-AF59-E3E188EFFA10}"/>
    <cellStyle name="標準 2 8 2 4 2 2 3" xfId="2656" xr:uid="{00000000-0005-0000-0000-0000DA320000}"/>
    <cellStyle name="標準 2 8 2 4 2 2 3 2" xfId="14570" xr:uid="{00000000-0005-0000-0000-0000DB320000}"/>
    <cellStyle name="標準 2 8 2 4 2 2 3 2 2" xfId="38369" xr:uid="{FE901ACF-27C8-45A8-950B-5725FBD34F66}"/>
    <cellStyle name="標準 2 8 2 4 2 2 3 3" xfId="18535" xr:uid="{00000000-0005-0000-0000-0000DC320000}"/>
    <cellStyle name="標準 2 8 2 4 2 2 3 3 2" xfId="42334" xr:uid="{6BC63893-6DC5-44A2-9D68-28B84EC5E537}"/>
    <cellStyle name="標準 2 8 2 4 2 2 3 4" xfId="10605" xr:uid="{00000000-0005-0000-0000-0000DD320000}"/>
    <cellStyle name="標準 2 8 2 4 2 2 3 4 2" xfId="34404" xr:uid="{10A081C9-5DEF-4A93-8470-4B8F63DF96D0}"/>
    <cellStyle name="標準 2 8 2 4 2 2 3 5" xfId="26481" xr:uid="{51768B57-D4A2-4BB8-804A-38D995BBEA64}"/>
    <cellStyle name="標準 2 8 2 4 2 2 4" xfId="5299" xr:uid="{00000000-0005-0000-0000-0000DE320000}"/>
    <cellStyle name="標準 2 8 2 4 2 2 4 2" xfId="21178" xr:uid="{00000000-0005-0000-0000-0000DF320000}"/>
    <cellStyle name="標準 2 8 2 4 2 2 4 2 2" xfId="44977" xr:uid="{EA3ECCFF-E689-4DFE-93A4-8118FE4A2AE2}"/>
    <cellStyle name="標準 2 8 2 4 2 2 4 3" xfId="13248" xr:uid="{00000000-0005-0000-0000-0000E0320000}"/>
    <cellStyle name="標準 2 8 2 4 2 2 4 3 2" xfId="37047" xr:uid="{A2D392D7-BBE2-457D-B7E5-3D30B8AD265D}"/>
    <cellStyle name="標準 2 8 2 4 2 2 4 4" xfId="29124" xr:uid="{BF9F60CF-5407-4C41-8E34-1045FC02BCE0}"/>
    <cellStyle name="標準 2 8 2 4 2 2 5" xfId="6621" xr:uid="{00000000-0005-0000-0000-0000E1320000}"/>
    <cellStyle name="標準 2 8 2 4 2 2 5 2" xfId="17213" xr:uid="{00000000-0005-0000-0000-0000E2320000}"/>
    <cellStyle name="標準 2 8 2 4 2 2 5 2 2" xfId="41012" xr:uid="{58C52D0A-2486-4874-A0C0-4C6FB12F9AC4}"/>
    <cellStyle name="標準 2 8 2 4 2 2 5 3" xfId="30443" xr:uid="{A10B5A77-BC35-44E4-8066-06C116B33813}"/>
    <cellStyle name="標準 2 8 2 4 2 2 6" xfId="22500" xr:uid="{00000000-0005-0000-0000-0000E3320000}"/>
    <cellStyle name="標準 2 8 2 4 2 2 6 2" xfId="46296" xr:uid="{C0EC63C4-3D42-4E11-8F2F-6DFBC794F531}"/>
    <cellStyle name="標準 2 8 2 4 2 2 7" xfId="9283" xr:uid="{00000000-0005-0000-0000-0000E4320000}"/>
    <cellStyle name="標準 2 8 2 4 2 2 7 2" xfId="33082" xr:uid="{C2F50C32-7D7B-421F-892F-D6722A9C7D24}"/>
    <cellStyle name="標準 2 8 2 4 2 2 8" xfId="25159" xr:uid="{93F855BC-3641-495F-9839-E8A8889FB319}"/>
    <cellStyle name="標準 2 8 2 4 2 3" xfId="3367" xr:uid="{00000000-0005-0000-0000-0000E5320000}"/>
    <cellStyle name="標準 2 8 2 4 2 3 2" xfId="7354" xr:uid="{00000000-0005-0000-0000-0000E6320000}"/>
    <cellStyle name="標準 2 8 2 4 2 3 2 2" xfId="15281" xr:uid="{00000000-0005-0000-0000-0000E7320000}"/>
    <cellStyle name="標準 2 8 2 4 2 3 2 2 2" xfId="39080" xr:uid="{07400634-338A-4508-A6F4-EFC0DAB84A99}"/>
    <cellStyle name="標準 2 8 2 4 2 3 2 3" xfId="31153" xr:uid="{1F2F2265-F674-491A-8EFB-422331534418}"/>
    <cellStyle name="標準 2 8 2 4 2 3 3" xfId="19246" xr:uid="{00000000-0005-0000-0000-0000E8320000}"/>
    <cellStyle name="標準 2 8 2 4 2 3 3 2" xfId="43045" xr:uid="{CCFDE277-F46B-4EE9-B191-B03704B88CDE}"/>
    <cellStyle name="標準 2 8 2 4 2 3 4" xfId="23212" xr:uid="{00000000-0005-0000-0000-0000E9320000}"/>
    <cellStyle name="標準 2 8 2 4 2 3 4 2" xfId="47006" xr:uid="{E01FE29D-8BF6-4677-B047-ED8933B4AC97}"/>
    <cellStyle name="標準 2 8 2 4 2 3 5" xfId="11316" xr:uid="{00000000-0005-0000-0000-0000EA320000}"/>
    <cellStyle name="標準 2 8 2 4 2 3 5 2" xfId="35115" xr:uid="{3938E84A-3FCE-458D-9937-485D86AEE604}"/>
    <cellStyle name="標準 2 8 2 4 2 3 6" xfId="27192" xr:uid="{18E3F9B8-1646-4C35-909B-7B3031C354FF}"/>
    <cellStyle name="標準 2 8 2 4 2 4" xfId="2045" xr:uid="{00000000-0005-0000-0000-0000EB320000}"/>
    <cellStyle name="標準 2 8 2 4 2 4 2" xfId="13959" xr:uid="{00000000-0005-0000-0000-0000EC320000}"/>
    <cellStyle name="標準 2 8 2 4 2 4 2 2" xfId="37758" xr:uid="{720E4D1E-A130-4E11-BF34-F5296EAAC7BC}"/>
    <cellStyle name="標準 2 8 2 4 2 4 3" xfId="17924" xr:uid="{00000000-0005-0000-0000-0000ED320000}"/>
    <cellStyle name="標準 2 8 2 4 2 4 3 2" xfId="41723" xr:uid="{B265C633-1E1F-4D11-94E9-C3F0BAE171C5}"/>
    <cellStyle name="標準 2 8 2 4 2 4 4" xfId="9994" xr:uid="{00000000-0005-0000-0000-0000EE320000}"/>
    <cellStyle name="標準 2 8 2 4 2 4 4 2" xfId="33793" xr:uid="{F91A4FAD-88E2-40B5-BF5A-0BF18E43E091}"/>
    <cellStyle name="標準 2 8 2 4 2 4 5" xfId="25870" xr:uid="{821DCB80-3847-4547-922D-D6B136C90E44}"/>
    <cellStyle name="標準 2 8 2 4 2 5" xfId="4689" xr:uid="{00000000-0005-0000-0000-0000EF320000}"/>
    <cellStyle name="標準 2 8 2 4 2 5 2" xfId="20568" xr:uid="{00000000-0005-0000-0000-0000F0320000}"/>
    <cellStyle name="標準 2 8 2 4 2 5 2 2" xfId="44367" xr:uid="{FE0C7897-7AA0-4726-827A-0F6742BAB5B4}"/>
    <cellStyle name="標準 2 8 2 4 2 5 3" xfId="12638" xr:uid="{00000000-0005-0000-0000-0000F1320000}"/>
    <cellStyle name="標準 2 8 2 4 2 5 3 2" xfId="36437" xr:uid="{1CDEC033-9364-4FCC-87B7-73105F0EB41A}"/>
    <cellStyle name="標準 2 8 2 4 2 5 4" xfId="28514" xr:uid="{18903F9B-6367-48C6-8DD4-341A4D6CB118}"/>
    <cellStyle name="標準 2 8 2 4 2 6" xfId="6011" xr:uid="{00000000-0005-0000-0000-0000F2320000}"/>
    <cellStyle name="標準 2 8 2 4 2 6 2" xfId="16603" xr:uid="{00000000-0005-0000-0000-0000F3320000}"/>
    <cellStyle name="標準 2 8 2 4 2 6 2 2" xfId="40402" xr:uid="{10053CF6-00F9-42D6-8F37-63B3DF320B01}"/>
    <cellStyle name="標準 2 8 2 4 2 6 3" xfId="29833" xr:uid="{1490CA75-F899-46B5-92B5-A9712DB03C5F}"/>
    <cellStyle name="標準 2 8 2 4 2 7" xfId="21890" xr:uid="{00000000-0005-0000-0000-0000F4320000}"/>
    <cellStyle name="標準 2 8 2 4 2 7 2" xfId="45686" xr:uid="{78B311B1-8A57-4E63-B5F7-A6DA76865AB5}"/>
    <cellStyle name="標準 2 8 2 4 2 8" xfId="8673" xr:uid="{00000000-0005-0000-0000-0000F5320000}"/>
    <cellStyle name="標準 2 8 2 4 2 8 2" xfId="32472" xr:uid="{744AF20F-3030-482F-A39A-043CFADFD9A5}"/>
    <cellStyle name="標準 2 8 2 4 2 9" xfId="24548" xr:uid="{C8C4FF51-C5BD-4074-98B4-D8B219B2DDA8}"/>
    <cellStyle name="標準 2 8 2 4 3" xfId="1022" xr:uid="{00000000-0005-0000-0000-0000F6320000}"/>
    <cellStyle name="標準 2 8 2 4 3 2" xfId="3697" xr:uid="{00000000-0005-0000-0000-0000F7320000}"/>
    <cellStyle name="標準 2 8 2 4 3 2 2" xfId="7683" xr:uid="{00000000-0005-0000-0000-0000F8320000}"/>
    <cellStyle name="標準 2 8 2 4 3 2 2 2" xfId="15611" xr:uid="{00000000-0005-0000-0000-0000F9320000}"/>
    <cellStyle name="標準 2 8 2 4 3 2 2 2 2" xfId="39410" xr:uid="{E8E2C72C-FA91-41C1-8E3A-1F6D3313B16D}"/>
    <cellStyle name="標準 2 8 2 4 3 2 2 3" xfId="31482" xr:uid="{71DB603A-4165-46E3-93ED-A3EBD5AC7D7A}"/>
    <cellStyle name="標準 2 8 2 4 3 2 3" xfId="19576" xr:uid="{00000000-0005-0000-0000-0000FA320000}"/>
    <cellStyle name="標準 2 8 2 4 3 2 3 2" xfId="43375" xr:uid="{67CD7925-3631-4FEB-A676-3489583CF40B}"/>
    <cellStyle name="標準 2 8 2 4 3 2 4" xfId="23541" xr:uid="{00000000-0005-0000-0000-0000FB320000}"/>
    <cellStyle name="標準 2 8 2 4 3 2 4 2" xfId="47335" xr:uid="{907A7815-7D68-447F-A4F7-AC5F8DAE27AB}"/>
    <cellStyle name="標準 2 8 2 4 3 2 5" xfId="11646" xr:uid="{00000000-0005-0000-0000-0000FC320000}"/>
    <cellStyle name="標準 2 8 2 4 3 2 5 2" xfId="35445" xr:uid="{FCC48B1D-C8D8-4717-A68B-5DDB436ED627}"/>
    <cellStyle name="標準 2 8 2 4 3 2 6" xfId="27522" xr:uid="{FA3BB874-7F84-424C-85FC-CA2C5E29770F}"/>
    <cellStyle name="標準 2 8 2 4 3 3" xfId="2375" xr:uid="{00000000-0005-0000-0000-0000FD320000}"/>
    <cellStyle name="標準 2 8 2 4 3 3 2" xfId="14289" xr:uid="{00000000-0005-0000-0000-0000FE320000}"/>
    <cellStyle name="標準 2 8 2 4 3 3 2 2" xfId="38088" xr:uid="{539409CE-8F2B-4AA2-9080-ACF04FED7C1D}"/>
    <cellStyle name="標準 2 8 2 4 3 3 3" xfId="18254" xr:uid="{00000000-0005-0000-0000-0000FF320000}"/>
    <cellStyle name="標準 2 8 2 4 3 3 3 2" xfId="42053" xr:uid="{C4513D18-08FE-40C1-9216-2E2E2E1575F9}"/>
    <cellStyle name="標準 2 8 2 4 3 3 4" xfId="10324" xr:uid="{00000000-0005-0000-0000-000000330000}"/>
    <cellStyle name="標準 2 8 2 4 3 3 4 2" xfId="34123" xr:uid="{C14694A1-A024-466B-9432-F711324B5B29}"/>
    <cellStyle name="標準 2 8 2 4 3 3 5" xfId="26200" xr:uid="{C4A465F7-838C-4328-9453-BBEB52AACB6E}"/>
    <cellStyle name="標準 2 8 2 4 3 4" xfId="5018" xr:uid="{00000000-0005-0000-0000-000001330000}"/>
    <cellStyle name="標準 2 8 2 4 3 4 2" xfId="20897" xr:uid="{00000000-0005-0000-0000-000002330000}"/>
    <cellStyle name="標準 2 8 2 4 3 4 2 2" xfId="44696" xr:uid="{836C6F11-6E80-4AC4-BFF0-09A606B18C57}"/>
    <cellStyle name="標準 2 8 2 4 3 4 3" xfId="12967" xr:uid="{00000000-0005-0000-0000-000003330000}"/>
    <cellStyle name="標準 2 8 2 4 3 4 3 2" xfId="36766" xr:uid="{7E8752A9-D98B-4543-85C7-EB7B0C710D11}"/>
    <cellStyle name="標準 2 8 2 4 3 4 4" xfId="28843" xr:uid="{EEA32F1D-04E3-44E4-A021-41ED16A40596}"/>
    <cellStyle name="標準 2 8 2 4 3 5" xfId="6340" xr:uid="{00000000-0005-0000-0000-000004330000}"/>
    <cellStyle name="標準 2 8 2 4 3 5 2" xfId="16932" xr:uid="{00000000-0005-0000-0000-000005330000}"/>
    <cellStyle name="標準 2 8 2 4 3 5 2 2" xfId="40731" xr:uid="{A0327FD3-ED39-4C11-AF51-9D88C6660963}"/>
    <cellStyle name="標準 2 8 2 4 3 5 3" xfId="30162" xr:uid="{92769207-4D48-4FDF-AAB5-74121214E86A}"/>
    <cellStyle name="標準 2 8 2 4 3 6" xfId="22219" xr:uid="{00000000-0005-0000-0000-000006330000}"/>
    <cellStyle name="標準 2 8 2 4 3 6 2" xfId="46015" xr:uid="{99C74D33-6D2A-422F-A939-BD3DDEA5031B}"/>
    <cellStyle name="標準 2 8 2 4 3 7" xfId="9002" xr:uid="{00000000-0005-0000-0000-000007330000}"/>
    <cellStyle name="標準 2 8 2 4 3 7 2" xfId="32801" xr:uid="{BE2CCF8A-D67E-4563-880A-2BB9AC7B6428}"/>
    <cellStyle name="標準 2 8 2 4 3 8" xfId="24878" xr:uid="{DF8F61B2-3C63-4EEB-9A7B-0DFB3B3CFD6C}"/>
    <cellStyle name="標準 2 8 2 4 4" xfId="3086" xr:uid="{00000000-0005-0000-0000-000008330000}"/>
    <cellStyle name="標準 2 8 2 4 4 2" xfId="7073" xr:uid="{00000000-0005-0000-0000-000009330000}"/>
    <cellStyle name="標準 2 8 2 4 4 2 2" xfId="15000" xr:uid="{00000000-0005-0000-0000-00000A330000}"/>
    <cellStyle name="標準 2 8 2 4 4 2 2 2" xfId="38799" xr:uid="{52B9FBFA-CDD1-4A68-9336-446C1EA6B56A}"/>
    <cellStyle name="標準 2 8 2 4 4 2 3" xfId="30872" xr:uid="{8BE46466-A7C9-47A7-AF6C-07904215D985}"/>
    <cellStyle name="標準 2 8 2 4 4 3" xfId="18965" xr:uid="{00000000-0005-0000-0000-00000B330000}"/>
    <cellStyle name="標準 2 8 2 4 4 3 2" xfId="42764" xr:uid="{26C5CD55-A064-45CD-A930-8C635ADE6818}"/>
    <cellStyle name="標準 2 8 2 4 4 4" xfId="22931" xr:uid="{00000000-0005-0000-0000-00000C330000}"/>
    <cellStyle name="標準 2 8 2 4 4 4 2" xfId="46725" xr:uid="{AA15435B-F014-4257-9877-F5BB82AB1D13}"/>
    <cellStyle name="標準 2 8 2 4 4 5" xfId="11035" xr:uid="{00000000-0005-0000-0000-00000D330000}"/>
    <cellStyle name="標準 2 8 2 4 4 5 2" xfId="34834" xr:uid="{F06A0DD3-E860-4483-9359-FCD9C8DA7050}"/>
    <cellStyle name="標準 2 8 2 4 4 6" xfId="26911" xr:uid="{F3A48129-CA69-46EA-A947-4B16042D86E8}"/>
    <cellStyle name="標準 2 8 2 4 5" xfId="1764" xr:uid="{00000000-0005-0000-0000-00000E330000}"/>
    <cellStyle name="標準 2 8 2 4 5 2" xfId="13678" xr:uid="{00000000-0005-0000-0000-00000F330000}"/>
    <cellStyle name="標準 2 8 2 4 5 2 2" xfId="37477" xr:uid="{FC8A9F80-4F9E-41B3-A748-5C7A91C3D7AC}"/>
    <cellStyle name="標準 2 8 2 4 5 3" xfId="17643" xr:uid="{00000000-0005-0000-0000-000010330000}"/>
    <cellStyle name="標準 2 8 2 4 5 3 2" xfId="41442" xr:uid="{483856B9-E785-47BB-9DDE-0B3B0D07820B}"/>
    <cellStyle name="標準 2 8 2 4 5 4" xfId="9713" xr:uid="{00000000-0005-0000-0000-000011330000}"/>
    <cellStyle name="標準 2 8 2 4 5 4 2" xfId="33512" xr:uid="{03F15F44-03B0-4F4D-B796-8BAB314A543B}"/>
    <cellStyle name="標準 2 8 2 4 5 5" xfId="25589" xr:uid="{F2DDBBD9-58FF-4D46-9233-CE623D084B32}"/>
    <cellStyle name="標準 2 8 2 4 6" xfId="4408" xr:uid="{00000000-0005-0000-0000-000012330000}"/>
    <cellStyle name="標準 2 8 2 4 6 2" xfId="20287" xr:uid="{00000000-0005-0000-0000-000013330000}"/>
    <cellStyle name="標準 2 8 2 4 6 2 2" xfId="44086" xr:uid="{54948BD2-B9A3-4F9C-898B-41D8E6AF0FDF}"/>
    <cellStyle name="標準 2 8 2 4 6 3" xfId="12357" xr:uid="{00000000-0005-0000-0000-000014330000}"/>
    <cellStyle name="標準 2 8 2 4 6 3 2" xfId="36156" xr:uid="{A3A13967-6D59-40AD-9D12-0727A6AAA91B}"/>
    <cellStyle name="標準 2 8 2 4 6 4" xfId="28233" xr:uid="{4B37EA94-687B-4682-958B-23F11D167CF0}"/>
    <cellStyle name="標準 2 8 2 4 7" xfId="5730" xr:uid="{00000000-0005-0000-0000-000015330000}"/>
    <cellStyle name="標準 2 8 2 4 7 2" xfId="16322" xr:uid="{00000000-0005-0000-0000-000016330000}"/>
    <cellStyle name="標準 2 8 2 4 7 2 2" xfId="40121" xr:uid="{FA9ED46F-70D5-4945-BC3E-05E4C7607CAA}"/>
    <cellStyle name="標準 2 8 2 4 7 3" xfId="29552" xr:uid="{8FFDB1EE-6D6B-4169-8501-C82C01284837}"/>
    <cellStyle name="標準 2 8 2 4 8" xfId="21609" xr:uid="{00000000-0005-0000-0000-000017330000}"/>
    <cellStyle name="標準 2 8 2 4 8 2" xfId="45405" xr:uid="{5829B6F7-7CD4-4CF7-9DC8-9A98F8AD4B74}"/>
    <cellStyle name="標準 2 8 2 4 9" xfId="8392" xr:uid="{00000000-0005-0000-0000-000018330000}"/>
    <cellStyle name="標準 2 8 2 4 9 2" xfId="32191" xr:uid="{63FE8655-0096-4326-B41B-AC526C6FF3A9}"/>
    <cellStyle name="標準 2 8 2 5" xfId="530" xr:uid="{00000000-0005-0000-0000-000019330000}"/>
    <cellStyle name="標準 2 8 2 5 2" xfId="1164" xr:uid="{00000000-0005-0000-0000-00001A330000}"/>
    <cellStyle name="標準 2 8 2 5 2 2" xfId="3839" xr:uid="{00000000-0005-0000-0000-00001B330000}"/>
    <cellStyle name="標準 2 8 2 5 2 2 2" xfId="7825" xr:uid="{00000000-0005-0000-0000-00001C330000}"/>
    <cellStyle name="標準 2 8 2 5 2 2 2 2" xfId="15753" xr:uid="{00000000-0005-0000-0000-00001D330000}"/>
    <cellStyle name="標準 2 8 2 5 2 2 2 2 2" xfId="39552" xr:uid="{D1EAF440-C7C1-4435-948C-345D76747E18}"/>
    <cellStyle name="標準 2 8 2 5 2 2 2 3" xfId="31624" xr:uid="{B012E009-600A-4436-AC14-4C29965F4CA1}"/>
    <cellStyle name="標準 2 8 2 5 2 2 3" xfId="19718" xr:uid="{00000000-0005-0000-0000-00001E330000}"/>
    <cellStyle name="標準 2 8 2 5 2 2 3 2" xfId="43517" xr:uid="{682DA8A5-95D2-4AEF-B20A-88D4B63366DC}"/>
    <cellStyle name="標準 2 8 2 5 2 2 4" xfId="23683" xr:uid="{00000000-0005-0000-0000-00001F330000}"/>
    <cellStyle name="標準 2 8 2 5 2 2 4 2" xfId="47477" xr:uid="{EA1FD4BF-2192-4C85-B5BC-CCDC59E20CE8}"/>
    <cellStyle name="標準 2 8 2 5 2 2 5" xfId="11788" xr:uid="{00000000-0005-0000-0000-000020330000}"/>
    <cellStyle name="標準 2 8 2 5 2 2 5 2" xfId="35587" xr:uid="{5275B030-FF98-4139-A519-EBF7A3E5D504}"/>
    <cellStyle name="標準 2 8 2 5 2 2 6" xfId="27664" xr:uid="{CAA208CE-5991-48F4-AFE2-52CD5071939E}"/>
    <cellStyle name="標準 2 8 2 5 2 3" xfId="2517" xr:uid="{00000000-0005-0000-0000-000021330000}"/>
    <cellStyle name="標準 2 8 2 5 2 3 2" xfId="14431" xr:uid="{00000000-0005-0000-0000-000022330000}"/>
    <cellStyle name="標準 2 8 2 5 2 3 2 2" xfId="38230" xr:uid="{400B1183-90A0-4DB7-A57C-D7DF81163C08}"/>
    <cellStyle name="標準 2 8 2 5 2 3 3" xfId="18396" xr:uid="{00000000-0005-0000-0000-000023330000}"/>
    <cellStyle name="標準 2 8 2 5 2 3 3 2" xfId="42195" xr:uid="{59DB7A84-58B0-4725-8A31-8D2915443C24}"/>
    <cellStyle name="標準 2 8 2 5 2 3 4" xfId="10466" xr:uid="{00000000-0005-0000-0000-000024330000}"/>
    <cellStyle name="標準 2 8 2 5 2 3 4 2" xfId="34265" xr:uid="{140ACE48-AAA3-4932-BF81-CA339D88CB8E}"/>
    <cellStyle name="標準 2 8 2 5 2 3 5" xfId="26342" xr:uid="{9192107F-F47B-4774-B1AD-E17DD086B89D}"/>
    <cellStyle name="標準 2 8 2 5 2 4" xfId="5160" xr:uid="{00000000-0005-0000-0000-000025330000}"/>
    <cellStyle name="標準 2 8 2 5 2 4 2" xfId="21039" xr:uid="{00000000-0005-0000-0000-000026330000}"/>
    <cellStyle name="標準 2 8 2 5 2 4 2 2" xfId="44838" xr:uid="{1DCFF4F3-14B4-4057-9694-3DA992D1DE43}"/>
    <cellStyle name="標準 2 8 2 5 2 4 3" xfId="13109" xr:uid="{00000000-0005-0000-0000-000027330000}"/>
    <cellStyle name="標準 2 8 2 5 2 4 3 2" xfId="36908" xr:uid="{3B6F8F7A-EF7B-4E1F-96A4-6B1748D22F62}"/>
    <cellStyle name="標準 2 8 2 5 2 4 4" xfId="28985" xr:uid="{CDCBCB7E-2434-42D9-82EF-50B6EF7FF0C1}"/>
    <cellStyle name="標準 2 8 2 5 2 5" xfId="6482" xr:uid="{00000000-0005-0000-0000-000028330000}"/>
    <cellStyle name="標準 2 8 2 5 2 5 2" xfId="17074" xr:uid="{00000000-0005-0000-0000-000029330000}"/>
    <cellStyle name="標準 2 8 2 5 2 5 2 2" xfId="40873" xr:uid="{8336D952-BC08-4F6D-8727-9C0D857F78D6}"/>
    <cellStyle name="標準 2 8 2 5 2 5 3" xfId="30304" xr:uid="{F231BD77-EF0F-4E92-BB1F-118F578DBAEE}"/>
    <cellStyle name="標準 2 8 2 5 2 6" xfId="22361" xr:uid="{00000000-0005-0000-0000-00002A330000}"/>
    <cellStyle name="標準 2 8 2 5 2 6 2" xfId="46157" xr:uid="{AACE1356-0129-46B1-9C4D-CC2809424FE8}"/>
    <cellStyle name="標準 2 8 2 5 2 7" xfId="9144" xr:uid="{00000000-0005-0000-0000-00002B330000}"/>
    <cellStyle name="標準 2 8 2 5 2 7 2" xfId="32943" xr:uid="{D4657815-A818-49E7-8AC9-FD4E57E31AFF}"/>
    <cellStyle name="標準 2 8 2 5 2 8" xfId="25020" xr:uid="{9B5C55D3-CAEE-43C4-AB99-81CBC89541D9}"/>
    <cellStyle name="標準 2 8 2 5 3" xfId="3228" xr:uid="{00000000-0005-0000-0000-00002C330000}"/>
    <cellStyle name="標準 2 8 2 5 3 2" xfId="7215" xr:uid="{00000000-0005-0000-0000-00002D330000}"/>
    <cellStyle name="標準 2 8 2 5 3 2 2" xfId="15142" xr:uid="{00000000-0005-0000-0000-00002E330000}"/>
    <cellStyle name="標準 2 8 2 5 3 2 2 2" xfId="38941" xr:uid="{2BF517F7-57F5-4293-B366-0D22212295D9}"/>
    <cellStyle name="標準 2 8 2 5 3 2 3" xfId="31014" xr:uid="{E5C0A36F-19B3-4038-A1BB-963151DD396B}"/>
    <cellStyle name="標準 2 8 2 5 3 3" xfId="19107" xr:uid="{00000000-0005-0000-0000-00002F330000}"/>
    <cellStyle name="標準 2 8 2 5 3 3 2" xfId="42906" xr:uid="{1F0A3304-38BB-4716-9E45-0A0ECAC6C31C}"/>
    <cellStyle name="標準 2 8 2 5 3 4" xfId="23073" xr:uid="{00000000-0005-0000-0000-000030330000}"/>
    <cellStyle name="標準 2 8 2 5 3 4 2" xfId="46867" xr:uid="{6E916A4B-1188-4718-B187-4985CE0A52FB}"/>
    <cellStyle name="標準 2 8 2 5 3 5" xfId="11177" xr:uid="{00000000-0005-0000-0000-000031330000}"/>
    <cellStyle name="標準 2 8 2 5 3 5 2" xfId="34976" xr:uid="{0DCD509C-7298-407D-992C-1904376EE629}"/>
    <cellStyle name="標準 2 8 2 5 3 6" xfId="27053" xr:uid="{15C2B5C9-5E59-4852-900E-43A6B21CEFED}"/>
    <cellStyle name="標準 2 8 2 5 4" xfId="1906" xr:uid="{00000000-0005-0000-0000-000032330000}"/>
    <cellStyle name="標準 2 8 2 5 4 2" xfId="13820" xr:uid="{00000000-0005-0000-0000-000033330000}"/>
    <cellStyle name="標準 2 8 2 5 4 2 2" xfId="37619" xr:uid="{DC74E89E-8A46-4089-B580-344724C1A6B5}"/>
    <cellStyle name="標準 2 8 2 5 4 3" xfId="17785" xr:uid="{00000000-0005-0000-0000-000034330000}"/>
    <cellStyle name="標準 2 8 2 5 4 3 2" xfId="41584" xr:uid="{A94C8A64-A023-418D-A22F-2ADDE4073A3A}"/>
    <cellStyle name="標準 2 8 2 5 4 4" xfId="9855" xr:uid="{00000000-0005-0000-0000-000035330000}"/>
    <cellStyle name="標準 2 8 2 5 4 4 2" xfId="33654" xr:uid="{1B02A573-62F6-42DC-99B2-C1FC3F3F5619}"/>
    <cellStyle name="標準 2 8 2 5 4 5" xfId="25731" xr:uid="{B4B6168C-A2B5-432E-8690-56F475E40B43}"/>
    <cellStyle name="標準 2 8 2 5 5" xfId="4550" xr:uid="{00000000-0005-0000-0000-000036330000}"/>
    <cellStyle name="標準 2 8 2 5 5 2" xfId="20429" xr:uid="{00000000-0005-0000-0000-000037330000}"/>
    <cellStyle name="標準 2 8 2 5 5 2 2" xfId="44228" xr:uid="{99DADDF5-FBF3-4F64-8869-B4C78970D4ED}"/>
    <cellStyle name="標準 2 8 2 5 5 3" xfId="12499" xr:uid="{00000000-0005-0000-0000-000038330000}"/>
    <cellStyle name="標準 2 8 2 5 5 3 2" xfId="36298" xr:uid="{665BA175-8FB9-4F0F-B9B4-1C40E9D3328D}"/>
    <cellStyle name="標準 2 8 2 5 5 4" xfId="28375" xr:uid="{7046A5DA-CB39-459D-9E46-1D6D09D8D370}"/>
    <cellStyle name="標準 2 8 2 5 6" xfId="5872" xr:uid="{00000000-0005-0000-0000-000039330000}"/>
    <cellStyle name="標準 2 8 2 5 6 2" xfId="16464" xr:uid="{00000000-0005-0000-0000-00003A330000}"/>
    <cellStyle name="標準 2 8 2 5 6 2 2" xfId="40263" xr:uid="{975AE3BF-09BA-4032-89EC-DD79FE1B4C0C}"/>
    <cellStyle name="標準 2 8 2 5 6 3" xfId="29694" xr:uid="{F9AFE10A-0E19-44B7-84A8-BE9445DFC06F}"/>
    <cellStyle name="標準 2 8 2 5 7" xfId="21751" xr:uid="{00000000-0005-0000-0000-00003B330000}"/>
    <cellStyle name="標準 2 8 2 5 7 2" xfId="45547" xr:uid="{ABE24741-7421-4E1E-9486-9B78F33BDF1C}"/>
    <cellStyle name="標準 2 8 2 5 8" xfId="8534" xr:uid="{00000000-0005-0000-0000-00003C330000}"/>
    <cellStyle name="標準 2 8 2 5 8 2" xfId="32333" xr:uid="{44E21D1D-EE6A-435D-909D-4D15DB2D9FF2}"/>
    <cellStyle name="標準 2 8 2 5 9" xfId="24409" xr:uid="{A68EE413-542D-45C2-8864-63E3F2792286}"/>
    <cellStyle name="標準 2 8 2 6" xfId="232" xr:uid="{00000000-0005-0000-0000-00003D330000}"/>
    <cellStyle name="標準 2 8 2 6 2" xfId="883" xr:uid="{00000000-0005-0000-0000-00003E330000}"/>
    <cellStyle name="標準 2 8 2 6 2 2" xfId="3558" xr:uid="{00000000-0005-0000-0000-00003F330000}"/>
    <cellStyle name="標準 2 8 2 6 2 2 2" xfId="7544" xr:uid="{00000000-0005-0000-0000-000040330000}"/>
    <cellStyle name="標準 2 8 2 6 2 2 2 2" xfId="15472" xr:uid="{00000000-0005-0000-0000-000041330000}"/>
    <cellStyle name="標準 2 8 2 6 2 2 2 2 2" xfId="39271" xr:uid="{ADEA9CCC-6490-4867-B5D8-50A60A7605EE}"/>
    <cellStyle name="標準 2 8 2 6 2 2 2 3" xfId="31343" xr:uid="{1FB6E954-4C71-4456-92C7-87CD63691C7C}"/>
    <cellStyle name="標準 2 8 2 6 2 2 3" xfId="19437" xr:uid="{00000000-0005-0000-0000-000042330000}"/>
    <cellStyle name="標準 2 8 2 6 2 2 3 2" xfId="43236" xr:uid="{356CE080-0CD5-4300-8CE6-DE375F23B76D}"/>
    <cellStyle name="標準 2 8 2 6 2 2 4" xfId="23402" xr:uid="{00000000-0005-0000-0000-000043330000}"/>
    <cellStyle name="標準 2 8 2 6 2 2 4 2" xfId="47196" xr:uid="{4197070D-FEA5-43C6-A3A0-2B43E0363F09}"/>
    <cellStyle name="標準 2 8 2 6 2 2 5" xfId="11507" xr:uid="{00000000-0005-0000-0000-000044330000}"/>
    <cellStyle name="標準 2 8 2 6 2 2 5 2" xfId="35306" xr:uid="{3B4D65E3-87CA-43CA-A794-8BC08807C43E}"/>
    <cellStyle name="標準 2 8 2 6 2 2 6" xfId="27383" xr:uid="{6E86A5F6-2FB5-495B-A70B-5E417913FCD7}"/>
    <cellStyle name="標準 2 8 2 6 2 3" xfId="2236" xr:uid="{00000000-0005-0000-0000-000045330000}"/>
    <cellStyle name="標準 2 8 2 6 2 3 2" xfId="14150" xr:uid="{00000000-0005-0000-0000-000046330000}"/>
    <cellStyle name="標準 2 8 2 6 2 3 2 2" xfId="37949" xr:uid="{3364466C-E8A4-4B43-B26B-B0132244F1DA}"/>
    <cellStyle name="標準 2 8 2 6 2 3 3" xfId="18115" xr:uid="{00000000-0005-0000-0000-000047330000}"/>
    <cellStyle name="標準 2 8 2 6 2 3 3 2" xfId="41914" xr:uid="{C1D24FD5-B073-4AF9-BE46-2C3623FCBC57}"/>
    <cellStyle name="標準 2 8 2 6 2 3 4" xfId="10185" xr:uid="{00000000-0005-0000-0000-000048330000}"/>
    <cellStyle name="標準 2 8 2 6 2 3 4 2" xfId="33984" xr:uid="{AA5C0920-3153-4804-A6A6-86D723E5404E}"/>
    <cellStyle name="標準 2 8 2 6 2 3 5" xfId="26061" xr:uid="{B4037A3F-9D02-4151-89D3-EC9F976A568D}"/>
    <cellStyle name="標準 2 8 2 6 2 4" xfId="4879" xr:uid="{00000000-0005-0000-0000-000049330000}"/>
    <cellStyle name="標準 2 8 2 6 2 4 2" xfId="20758" xr:uid="{00000000-0005-0000-0000-00004A330000}"/>
    <cellStyle name="標準 2 8 2 6 2 4 2 2" xfId="44557" xr:uid="{54207D9C-8D37-4724-A163-D607C3910464}"/>
    <cellStyle name="標準 2 8 2 6 2 4 3" xfId="12828" xr:uid="{00000000-0005-0000-0000-00004B330000}"/>
    <cellStyle name="標準 2 8 2 6 2 4 3 2" xfId="36627" xr:uid="{7CD68088-466F-42F8-B337-7303B18B9C37}"/>
    <cellStyle name="標準 2 8 2 6 2 4 4" xfId="28704" xr:uid="{7E70F5F6-31A9-4A7D-A9ED-EC080DA8F3B6}"/>
    <cellStyle name="標準 2 8 2 6 2 5" xfId="6201" xr:uid="{00000000-0005-0000-0000-00004C330000}"/>
    <cellStyle name="標準 2 8 2 6 2 5 2" xfId="16793" xr:uid="{00000000-0005-0000-0000-00004D330000}"/>
    <cellStyle name="標準 2 8 2 6 2 5 2 2" xfId="40592" xr:uid="{967E5282-37A9-405E-9876-F509D013C1E4}"/>
    <cellStyle name="標準 2 8 2 6 2 5 3" xfId="30023" xr:uid="{2EC034B2-ED9A-49E2-9A9E-1E39A8FD35C6}"/>
    <cellStyle name="標準 2 8 2 6 2 6" xfId="22080" xr:uid="{00000000-0005-0000-0000-00004E330000}"/>
    <cellStyle name="標準 2 8 2 6 2 6 2" xfId="45876" xr:uid="{A32E0C1A-A2FD-4E8F-9025-D9B5935E6A8C}"/>
    <cellStyle name="標準 2 8 2 6 2 7" xfId="8863" xr:uid="{00000000-0005-0000-0000-00004F330000}"/>
    <cellStyle name="標準 2 8 2 6 2 7 2" xfId="32662" xr:uid="{6099832D-F997-4415-B57A-B6B28F1F9513}"/>
    <cellStyle name="標準 2 8 2 6 2 8" xfId="24739" xr:uid="{FC6AC566-00AA-4587-8C16-6CB04482A3AA}"/>
    <cellStyle name="標準 2 8 2 6 3" xfId="2947" xr:uid="{00000000-0005-0000-0000-000050330000}"/>
    <cellStyle name="標準 2 8 2 6 3 2" xfId="6930" xr:uid="{00000000-0005-0000-0000-000051330000}"/>
    <cellStyle name="標準 2 8 2 6 3 2 2" xfId="14861" xr:uid="{00000000-0005-0000-0000-000052330000}"/>
    <cellStyle name="標準 2 8 2 6 3 2 2 2" xfId="38660" xr:uid="{098F1A1F-F154-4FDB-B028-9602ABA613ED}"/>
    <cellStyle name="標準 2 8 2 6 3 2 3" xfId="30733" xr:uid="{F6C21FD1-D389-4D31-BB7C-BFA5D19D0E77}"/>
    <cellStyle name="標準 2 8 2 6 3 3" xfId="18826" xr:uid="{00000000-0005-0000-0000-000053330000}"/>
    <cellStyle name="標準 2 8 2 6 3 3 2" xfId="42625" xr:uid="{F39C26D6-B931-42B7-9CE4-7D66B7A08856}"/>
    <cellStyle name="標準 2 8 2 6 3 4" xfId="22792" xr:uid="{00000000-0005-0000-0000-000054330000}"/>
    <cellStyle name="標準 2 8 2 6 3 4 2" xfId="46586" xr:uid="{63516DC0-CADA-4D1C-8773-C1AA69920546}"/>
    <cellStyle name="標準 2 8 2 6 3 5" xfId="10896" xr:uid="{00000000-0005-0000-0000-000055330000}"/>
    <cellStyle name="標準 2 8 2 6 3 5 2" xfId="34695" xr:uid="{A08D5388-DD4E-49A9-A001-9D7A781F9619}"/>
    <cellStyle name="標準 2 8 2 6 3 6" xfId="26772" xr:uid="{149A8F23-651E-4FD6-8004-5DB52F37C131}"/>
    <cellStyle name="標準 2 8 2 6 4" xfId="1625" xr:uid="{00000000-0005-0000-0000-000056330000}"/>
    <cellStyle name="標準 2 8 2 6 4 2" xfId="13539" xr:uid="{00000000-0005-0000-0000-000057330000}"/>
    <cellStyle name="標準 2 8 2 6 4 2 2" xfId="37338" xr:uid="{7B0073EF-0BB1-4941-AA32-1E3DC91263E8}"/>
    <cellStyle name="標準 2 8 2 6 4 3" xfId="17504" xr:uid="{00000000-0005-0000-0000-000058330000}"/>
    <cellStyle name="標準 2 8 2 6 4 3 2" xfId="41303" xr:uid="{20B765AB-B76D-4867-A7B4-7279F817C43B}"/>
    <cellStyle name="標準 2 8 2 6 4 4" xfId="9574" xr:uid="{00000000-0005-0000-0000-000059330000}"/>
    <cellStyle name="標準 2 8 2 6 4 4 2" xfId="33373" xr:uid="{309F2BC3-694E-4B58-8D31-87E6D7715B58}"/>
    <cellStyle name="標準 2 8 2 6 4 5" xfId="25450" xr:uid="{1F87DAE4-6B7D-4A76-9A62-DCDC3C2C4BA3}"/>
    <cellStyle name="標準 2 8 2 6 5" xfId="4269" xr:uid="{00000000-0005-0000-0000-00005A330000}"/>
    <cellStyle name="標準 2 8 2 6 5 2" xfId="20148" xr:uid="{00000000-0005-0000-0000-00005B330000}"/>
    <cellStyle name="標準 2 8 2 6 5 2 2" xfId="43947" xr:uid="{CA9FB113-F9BC-470D-BF7D-0F6746B48620}"/>
    <cellStyle name="標準 2 8 2 6 5 3" xfId="12218" xr:uid="{00000000-0005-0000-0000-00005C330000}"/>
    <cellStyle name="標準 2 8 2 6 5 3 2" xfId="36017" xr:uid="{EDA731BE-6017-4146-BF07-48035C0CE68E}"/>
    <cellStyle name="標準 2 8 2 6 5 4" xfId="28094" xr:uid="{C290A43D-31A7-40AB-8AA4-7D4F8B4A4F35}"/>
    <cellStyle name="標準 2 8 2 6 6" xfId="5591" xr:uid="{00000000-0005-0000-0000-00005D330000}"/>
    <cellStyle name="標準 2 8 2 6 6 2" xfId="16183" xr:uid="{00000000-0005-0000-0000-00005E330000}"/>
    <cellStyle name="標準 2 8 2 6 6 2 2" xfId="39982" xr:uid="{339ACEAB-81EE-4656-9C01-3CA89A6DE0B8}"/>
    <cellStyle name="標準 2 8 2 6 6 3" xfId="29413" xr:uid="{0EE78AF8-D421-47C7-B1C4-EC81FCE2633D}"/>
    <cellStyle name="標準 2 8 2 6 7" xfId="21470" xr:uid="{00000000-0005-0000-0000-00005F330000}"/>
    <cellStyle name="標準 2 8 2 6 7 2" xfId="45266" xr:uid="{00F2DEC7-3B79-4D4C-A03B-70EF9B0E4F4D}"/>
    <cellStyle name="標準 2 8 2 6 8" xfId="8253" xr:uid="{00000000-0005-0000-0000-000060330000}"/>
    <cellStyle name="標準 2 8 2 6 8 2" xfId="32052" xr:uid="{FF8D77F4-FCDD-4A5F-9CEF-9ABF17E015F9}"/>
    <cellStyle name="標準 2 8 2 6 9" xfId="24124" xr:uid="{6B9FAA11-CD89-4C0E-8F53-BD87EAB67143}"/>
    <cellStyle name="標準 2 8 2 7" xfId="1447" xr:uid="{00000000-0005-0000-0000-000061330000}"/>
    <cellStyle name="標準 2 8 2 7 2" xfId="4122" xr:uid="{00000000-0005-0000-0000-000062330000}"/>
    <cellStyle name="標準 2 8 2 7 2 2" xfId="8108" xr:uid="{00000000-0005-0000-0000-000063330000}"/>
    <cellStyle name="標準 2 8 2 7 2 2 2" xfId="16036" xr:uid="{00000000-0005-0000-0000-000064330000}"/>
    <cellStyle name="標準 2 8 2 7 2 2 2 2" xfId="39835" xr:uid="{F3045A17-0305-48E6-8A0D-E93390277AEF}"/>
    <cellStyle name="標準 2 8 2 7 2 2 3" xfId="31907" xr:uid="{5F904F23-FF63-4A15-96E1-650FD0A08357}"/>
    <cellStyle name="標準 2 8 2 7 2 3" xfId="20001" xr:uid="{00000000-0005-0000-0000-000065330000}"/>
    <cellStyle name="標準 2 8 2 7 2 3 2" xfId="43800" xr:uid="{2516310A-97B5-4BF3-BA2F-D3CA1D0979C5}"/>
    <cellStyle name="標準 2 8 2 7 2 4" xfId="23966" xr:uid="{00000000-0005-0000-0000-000066330000}"/>
    <cellStyle name="標準 2 8 2 7 2 4 2" xfId="47760" xr:uid="{AAB986C7-3125-44B9-BAB9-C394E5682979}"/>
    <cellStyle name="標準 2 8 2 7 2 5" xfId="12071" xr:uid="{00000000-0005-0000-0000-000067330000}"/>
    <cellStyle name="標準 2 8 2 7 2 5 2" xfId="35870" xr:uid="{CE64018A-519C-436B-86C4-30934B4E056E}"/>
    <cellStyle name="標準 2 8 2 7 2 6" xfId="27947" xr:uid="{E9F319DD-AEC8-40A7-BEF9-4111DFB97213}"/>
    <cellStyle name="標準 2 8 2 7 3" xfId="2800" xr:uid="{00000000-0005-0000-0000-000068330000}"/>
    <cellStyle name="標準 2 8 2 7 3 2" xfId="14714" xr:uid="{00000000-0005-0000-0000-000069330000}"/>
    <cellStyle name="標準 2 8 2 7 3 2 2" xfId="38513" xr:uid="{7861EBF6-5A85-4523-B61F-3F1654D525E4}"/>
    <cellStyle name="標準 2 8 2 7 3 3" xfId="18679" xr:uid="{00000000-0005-0000-0000-00006A330000}"/>
    <cellStyle name="標準 2 8 2 7 3 3 2" xfId="42478" xr:uid="{61A90EA0-9E62-42C4-BE4C-85AEE59A6AA7}"/>
    <cellStyle name="標準 2 8 2 7 3 4" xfId="10749" xr:uid="{00000000-0005-0000-0000-00006B330000}"/>
    <cellStyle name="標準 2 8 2 7 3 4 2" xfId="34548" xr:uid="{FD80B23E-643E-4527-9EC8-14C20894FDD9}"/>
    <cellStyle name="標準 2 8 2 7 3 5" xfId="26625" xr:uid="{2FD10612-6894-41B0-80F8-AEE2123F8706}"/>
    <cellStyle name="標準 2 8 2 7 4" xfId="5443" xr:uid="{00000000-0005-0000-0000-00006C330000}"/>
    <cellStyle name="標準 2 8 2 7 4 2" xfId="21322" xr:uid="{00000000-0005-0000-0000-00006D330000}"/>
    <cellStyle name="標準 2 8 2 7 4 2 2" xfId="45121" xr:uid="{F2901303-12F2-4A14-9F25-5EEF2645FCFF}"/>
    <cellStyle name="標準 2 8 2 7 4 3" xfId="13392" xr:uid="{00000000-0005-0000-0000-00006E330000}"/>
    <cellStyle name="標準 2 8 2 7 4 3 2" xfId="37191" xr:uid="{44B9A6B1-1800-4722-AE0F-29AE45348FEA}"/>
    <cellStyle name="標準 2 8 2 7 4 4" xfId="29268" xr:uid="{9194B5A7-1B2F-4280-A740-B28C1DB9274D}"/>
    <cellStyle name="標準 2 8 2 7 5" xfId="6765" xr:uid="{00000000-0005-0000-0000-00006F330000}"/>
    <cellStyle name="標準 2 8 2 7 5 2" xfId="17357" xr:uid="{00000000-0005-0000-0000-000070330000}"/>
    <cellStyle name="標準 2 8 2 7 5 2 2" xfId="41156" xr:uid="{14D54E31-8027-4075-A2E7-5930EF03F153}"/>
    <cellStyle name="標準 2 8 2 7 5 3" xfId="30587" xr:uid="{D76C80E1-4E30-48C1-8D7A-A8C113EA525D}"/>
    <cellStyle name="標準 2 8 2 7 6" xfId="22644" xr:uid="{00000000-0005-0000-0000-000071330000}"/>
    <cellStyle name="標準 2 8 2 7 6 2" xfId="46440" xr:uid="{CABD95EB-24C7-495A-A806-F893B391D2E4}"/>
    <cellStyle name="標準 2 8 2 7 7" xfId="9427" xr:uid="{00000000-0005-0000-0000-000072330000}"/>
    <cellStyle name="標準 2 8 2 7 7 2" xfId="33226" xr:uid="{102EC0C1-A52B-46F6-94F7-346C685DE6AD}"/>
    <cellStyle name="標準 2 8 2 7 8" xfId="25303" xr:uid="{253C502F-B9DD-453F-86A4-D193313535BE}"/>
    <cellStyle name="標準 2 8 2 8" xfId="1496" xr:uid="{00000000-0005-0000-0000-000073330000}"/>
    <cellStyle name="標準 2 8 2 8 2" xfId="4171" xr:uid="{00000000-0005-0000-0000-000074330000}"/>
    <cellStyle name="標準 2 8 2 8 2 2" xfId="8157" xr:uid="{00000000-0005-0000-0000-000075330000}"/>
    <cellStyle name="標準 2 8 2 8 2 2 2" xfId="16085" xr:uid="{00000000-0005-0000-0000-000076330000}"/>
    <cellStyle name="標準 2 8 2 8 2 2 2 2" xfId="39884" xr:uid="{C639C8B7-D52A-44B2-B494-36CB236A665C}"/>
    <cellStyle name="標準 2 8 2 8 2 2 3" xfId="31956" xr:uid="{6622BC8E-06D9-423C-B7E8-1E6A824234B8}"/>
    <cellStyle name="標準 2 8 2 8 2 3" xfId="20050" xr:uid="{00000000-0005-0000-0000-000077330000}"/>
    <cellStyle name="標準 2 8 2 8 2 3 2" xfId="43849" xr:uid="{67D6FB90-C86C-47CC-A1F1-BF3FC71BE1A5}"/>
    <cellStyle name="標準 2 8 2 8 2 4" xfId="24015" xr:uid="{00000000-0005-0000-0000-000078330000}"/>
    <cellStyle name="標準 2 8 2 8 2 4 2" xfId="47809" xr:uid="{29F3E62B-FE48-42F0-9637-4E845113949C}"/>
    <cellStyle name="標準 2 8 2 8 2 5" xfId="12120" xr:uid="{00000000-0005-0000-0000-000079330000}"/>
    <cellStyle name="標準 2 8 2 8 2 5 2" xfId="35919" xr:uid="{78568640-C4C3-4B6D-890C-C4964E4E8830}"/>
    <cellStyle name="標準 2 8 2 8 2 6" xfId="27996" xr:uid="{C4313895-0475-4D7A-BBBA-CE19A71E41F6}"/>
    <cellStyle name="標準 2 8 2 8 3" xfId="2849" xr:uid="{00000000-0005-0000-0000-00007A330000}"/>
    <cellStyle name="標準 2 8 2 8 3 2" xfId="14763" xr:uid="{00000000-0005-0000-0000-00007B330000}"/>
    <cellStyle name="標準 2 8 2 8 3 2 2" xfId="38562" xr:uid="{163519D5-C326-4075-ADA4-C13290EEF35D}"/>
    <cellStyle name="標準 2 8 2 8 3 3" xfId="18728" xr:uid="{00000000-0005-0000-0000-00007C330000}"/>
    <cellStyle name="標準 2 8 2 8 3 3 2" xfId="42527" xr:uid="{36AC1DB2-EF41-4820-AA42-B517CFF1B497}"/>
    <cellStyle name="標準 2 8 2 8 3 4" xfId="10798" xr:uid="{00000000-0005-0000-0000-00007D330000}"/>
    <cellStyle name="標準 2 8 2 8 3 4 2" xfId="34597" xr:uid="{3F8596F3-5419-4148-A12A-E46BD7135571}"/>
    <cellStyle name="標準 2 8 2 8 3 5" xfId="26674" xr:uid="{F152CE9F-17FE-4B25-B122-7804AA8F1369}"/>
    <cellStyle name="標準 2 8 2 8 4" xfId="5492" xr:uid="{00000000-0005-0000-0000-00007E330000}"/>
    <cellStyle name="標準 2 8 2 8 4 2" xfId="21371" xr:uid="{00000000-0005-0000-0000-00007F330000}"/>
    <cellStyle name="標準 2 8 2 8 4 2 2" xfId="45170" xr:uid="{2B38A34F-64C6-4B7D-A319-6AC26A3C5C24}"/>
    <cellStyle name="標準 2 8 2 8 4 3" xfId="13441" xr:uid="{00000000-0005-0000-0000-000080330000}"/>
    <cellStyle name="標準 2 8 2 8 4 3 2" xfId="37240" xr:uid="{1DEB78E1-6AA5-4359-AADE-92F86AF92E7A}"/>
    <cellStyle name="標準 2 8 2 8 4 4" xfId="29317" xr:uid="{A0C18D4A-E898-4281-81A0-6E0681557B25}"/>
    <cellStyle name="標準 2 8 2 8 5" xfId="6814" xr:uid="{00000000-0005-0000-0000-000081330000}"/>
    <cellStyle name="標準 2 8 2 8 5 2" xfId="17406" xr:uid="{00000000-0005-0000-0000-000082330000}"/>
    <cellStyle name="標準 2 8 2 8 5 2 2" xfId="41205" xr:uid="{86ED968B-CAE6-4A89-8486-1D5C6F9E60E8}"/>
    <cellStyle name="標準 2 8 2 8 5 3" xfId="30636" xr:uid="{DCFF7A0D-A438-451A-8E9E-F9EA07F9783E}"/>
    <cellStyle name="標準 2 8 2 8 6" xfId="22693" xr:uid="{00000000-0005-0000-0000-000083330000}"/>
    <cellStyle name="標準 2 8 2 8 6 2" xfId="46489" xr:uid="{8E51DCFB-F15C-4673-AEFC-37E0F3F7094D}"/>
    <cellStyle name="標準 2 8 2 8 7" xfId="9476" xr:uid="{00000000-0005-0000-0000-000084330000}"/>
    <cellStyle name="標準 2 8 2 8 7 2" xfId="33275" xr:uid="{703573CE-D593-4365-9666-4DADA32F5F0C}"/>
    <cellStyle name="標準 2 8 2 8 8" xfId="25352" xr:uid="{08E456BB-D9C4-4815-ADDB-9E37D34DEB51}"/>
    <cellStyle name="標準 2 8 2 9" xfId="837" xr:uid="{00000000-0005-0000-0000-000085330000}"/>
    <cellStyle name="標準 2 8 2 9 2" xfId="3512" xr:uid="{00000000-0005-0000-0000-000086330000}"/>
    <cellStyle name="標準 2 8 2 9 2 2" xfId="7498" xr:uid="{00000000-0005-0000-0000-000087330000}"/>
    <cellStyle name="標準 2 8 2 9 2 2 2" xfId="15426" xr:uid="{00000000-0005-0000-0000-000088330000}"/>
    <cellStyle name="標準 2 8 2 9 2 2 2 2" xfId="39225" xr:uid="{DF66DEC4-8FC9-467B-B0FC-07136AADEAD5}"/>
    <cellStyle name="標準 2 8 2 9 2 2 3" xfId="31297" xr:uid="{877834AB-D1A4-45A7-9E24-F5059FB309D9}"/>
    <cellStyle name="標準 2 8 2 9 2 3" xfId="19391" xr:uid="{00000000-0005-0000-0000-000089330000}"/>
    <cellStyle name="標準 2 8 2 9 2 3 2" xfId="43190" xr:uid="{5E5D1E64-CED6-41FE-A136-A5F97F558220}"/>
    <cellStyle name="標準 2 8 2 9 2 4" xfId="23356" xr:uid="{00000000-0005-0000-0000-00008A330000}"/>
    <cellStyle name="標準 2 8 2 9 2 4 2" xfId="47150" xr:uid="{83787F69-6AF2-4396-B1BF-DB83936EBE89}"/>
    <cellStyle name="標準 2 8 2 9 2 5" xfId="11461" xr:uid="{00000000-0005-0000-0000-00008B330000}"/>
    <cellStyle name="標準 2 8 2 9 2 5 2" xfId="35260" xr:uid="{D4A6EFF8-6AC7-4D0E-B6B3-C8F80AC1AF85}"/>
    <cellStyle name="標準 2 8 2 9 2 6" xfId="27337" xr:uid="{49B0496A-2365-47DE-B0EF-8DBF15472706}"/>
    <cellStyle name="標準 2 8 2 9 3" xfId="2190" xr:uid="{00000000-0005-0000-0000-00008C330000}"/>
    <cellStyle name="標準 2 8 2 9 3 2" xfId="14104" xr:uid="{00000000-0005-0000-0000-00008D330000}"/>
    <cellStyle name="標準 2 8 2 9 3 2 2" xfId="37903" xr:uid="{F6AC4EDE-E7AB-455B-8010-C542F02F8F05}"/>
    <cellStyle name="標準 2 8 2 9 3 3" xfId="18069" xr:uid="{00000000-0005-0000-0000-00008E330000}"/>
    <cellStyle name="標準 2 8 2 9 3 3 2" xfId="41868" xr:uid="{3D78D4D5-7F54-454E-9B82-FD931CD2A6ED}"/>
    <cellStyle name="標準 2 8 2 9 3 4" xfId="10139" xr:uid="{00000000-0005-0000-0000-00008F330000}"/>
    <cellStyle name="標準 2 8 2 9 3 4 2" xfId="33938" xr:uid="{9B12AF43-55AC-4862-8CEF-DC2985A463C8}"/>
    <cellStyle name="標準 2 8 2 9 3 5" xfId="26015" xr:uid="{660BD35D-D3C2-4993-B406-D0B29F7AF43C}"/>
    <cellStyle name="標準 2 8 2 9 4" xfId="4833" xr:uid="{00000000-0005-0000-0000-000090330000}"/>
    <cellStyle name="標準 2 8 2 9 4 2" xfId="20712" xr:uid="{00000000-0005-0000-0000-000091330000}"/>
    <cellStyle name="標準 2 8 2 9 4 2 2" xfId="44511" xr:uid="{616D0A67-C34B-4F12-A39F-608971F8AA1E}"/>
    <cellStyle name="標準 2 8 2 9 4 3" xfId="12782" xr:uid="{00000000-0005-0000-0000-000092330000}"/>
    <cellStyle name="標準 2 8 2 9 4 3 2" xfId="36581" xr:uid="{3ADB15E6-12D2-4425-B710-5B9DDE66ECA3}"/>
    <cellStyle name="標準 2 8 2 9 4 4" xfId="28658" xr:uid="{0D69A745-B830-4882-8E58-061F81CEB3B1}"/>
    <cellStyle name="標準 2 8 2 9 5" xfId="6155" xr:uid="{00000000-0005-0000-0000-000093330000}"/>
    <cellStyle name="標準 2 8 2 9 5 2" xfId="16747" xr:uid="{00000000-0005-0000-0000-000094330000}"/>
    <cellStyle name="標準 2 8 2 9 5 2 2" xfId="40546" xr:uid="{67E33519-DF61-4758-9DEE-AE53D6E39D3E}"/>
    <cellStyle name="標準 2 8 2 9 5 3" xfId="29977" xr:uid="{1648334A-3DEE-4909-8074-51467D5E434E}"/>
    <cellStyle name="標準 2 8 2 9 6" xfId="22034" xr:uid="{00000000-0005-0000-0000-000095330000}"/>
    <cellStyle name="標準 2 8 2 9 6 2" xfId="45830" xr:uid="{52311A5E-367D-4418-BF72-0619039D10CE}"/>
    <cellStyle name="標準 2 8 2 9 7" xfId="8817" xr:uid="{00000000-0005-0000-0000-000096330000}"/>
    <cellStyle name="標準 2 8 2 9 7 2" xfId="32616" xr:uid="{146ADD17-9E31-48F3-A873-37F43BA39959}"/>
    <cellStyle name="標準 2 8 2 9 8" xfId="24693" xr:uid="{A359CBC9-3E60-4508-89BF-E28511FEFA0F}"/>
    <cellStyle name="標準 2 8 3" xfId="323" xr:uid="{00000000-0005-0000-0000-000097330000}"/>
    <cellStyle name="標準 2 8 3 10" xfId="8328" xr:uid="{00000000-0005-0000-0000-000098330000}"/>
    <cellStyle name="標準 2 8 3 10 2" xfId="32127" xr:uid="{4492055D-3778-427E-8624-BF7EA90D266E}"/>
    <cellStyle name="標準 2 8 3 11" xfId="24203" xr:uid="{B2C2CB8A-2197-4F10-8AB6-AFF3500929BD}"/>
    <cellStyle name="標準 2 8 3 2" xfId="478" xr:uid="{00000000-0005-0000-0000-000099330000}"/>
    <cellStyle name="標準 2 8 3 2 10" xfId="24358" xr:uid="{ADEC2466-8A7E-49A6-8B84-0CAC357A1A83}"/>
    <cellStyle name="標準 2 8 3 2 2" xfId="760" xr:uid="{00000000-0005-0000-0000-00009A330000}"/>
    <cellStyle name="標準 2 8 3 2 2 2" xfId="1394" xr:uid="{00000000-0005-0000-0000-00009B330000}"/>
    <cellStyle name="標準 2 8 3 2 2 2 2" xfId="4069" xr:uid="{00000000-0005-0000-0000-00009C330000}"/>
    <cellStyle name="標準 2 8 3 2 2 2 2 2" xfId="8055" xr:uid="{00000000-0005-0000-0000-00009D330000}"/>
    <cellStyle name="標準 2 8 3 2 2 2 2 2 2" xfId="15983" xr:uid="{00000000-0005-0000-0000-00009E330000}"/>
    <cellStyle name="標準 2 8 3 2 2 2 2 2 2 2" xfId="39782" xr:uid="{B2AE5D3E-3121-448D-8DD3-9265EF2A5749}"/>
    <cellStyle name="標準 2 8 3 2 2 2 2 2 3" xfId="31854" xr:uid="{631B42E3-62C2-43FB-9CE6-6D6F5614292C}"/>
    <cellStyle name="標準 2 8 3 2 2 2 2 3" xfId="19948" xr:uid="{00000000-0005-0000-0000-00009F330000}"/>
    <cellStyle name="標準 2 8 3 2 2 2 2 3 2" xfId="43747" xr:uid="{0BC2CA77-0A98-4C5D-97F3-2BC43A842397}"/>
    <cellStyle name="標準 2 8 3 2 2 2 2 4" xfId="23913" xr:uid="{00000000-0005-0000-0000-0000A0330000}"/>
    <cellStyle name="標準 2 8 3 2 2 2 2 4 2" xfId="47707" xr:uid="{5402885C-F2E3-452D-ADE2-F20A312AD5B1}"/>
    <cellStyle name="標準 2 8 3 2 2 2 2 5" xfId="12018" xr:uid="{00000000-0005-0000-0000-0000A1330000}"/>
    <cellStyle name="標準 2 8 3 2 2 2 2 5 2" xfId="35817" xr:uid="{A26A4077-1DFA-4100-B0D3-E0F329634BC3}"/>
    <cellStyle name="標準 2 8 3 2 2 2 2 6" xfId="27894" xr:uid="{1AD4F563-07F6-4113-91B7-9D56A86BDD4B}"/>
    <cellStyle name="標準 2 8 3 2 2 2 3" xfId="2747" xr:uid="{00000000-0005-0000-0000-0000A2330000}"/>
    <cellStyle name="標準 2 8 3 2 2 2 3 2" xfId="14661" xr:uid="{00000000-0005-0000-0000-0000A3330000}"/>
    <cellStyle name="標準 2 8 3 2 2 2 3 2 2" xfId="38460" xr:uid="{3664F409-762D-4FE4-BFA1-0F34C5B6D3EF}"/>
    <cellStyle name="標準 2 8 3 2 2 2 3 3" xfId="18626" xr:uid="{00000000-0005-0000-0000-0000A4330000}"/>
    <cellStyle name="標準 2 8 3 2 2 2 3 3 2" xfId="42425" xr:uid="{19B5859D-C2BE-4826-9AC1-7151BA5A986C}"/>
    <cellStyle name="標準 2 8 3 2 2 2 3 4" xfId="10696" xr:uid="{00000000-0005-0000-0000-0000A5330000}"/>
    <cellStyle name="標準 2 8 3 2 2 2 3 4 2" xfId="34495" xr:uid="{BB8CFBB5-5C18-40E5-BAB0-E50338F46E35}"/>
    <cellStyle name="標準 2 8 3 2 2 2 3 5" xfId="26572" xr:uid="{0BF3034B-BDB5-489A-A001-3B75174EE445}"/>
    <cellStyle name="標準 2 8 3 2 2 2 4" xfId="5390" xr:uid="{00000000-0005-0000-0000-0000A6330000}"/>
    <cellStyle name="標準 2 8 3 2 2 2 4 2" xfId="21269" xr:uid="{00000000-0005-0000-0000-0000A7330000}"/>
    <cellStyle name="標準 2 8 3 2 2 2 4 2 2" xfId="45068" xr:uid="{CB700012-E992-4692-89BB-84099D2F69A1}"/>
    <cellStyle name="標準 2 8 3 2 2 2 4 3" xfId="13339" xr:uid="{00000000-0005-0000-0000-0000A8330000}"/>
    <cellStyle name="標準 2 8 3 2 2 2 4 3 2" xfId="37138" xr:uid="{56E8A375-BDDB-431C-B6B1-662E78B3E394}"/>
    <cellStyle name="標準 2 8 3 2 2 2 4 4" xfId="29215" xr:uid="{3BE9E946-D11F-4D36-8AE8-C8B2E66B42D1}"/>
    <cellStyle name="標準 2 8 3 2 2 2 5" xfId="6712" xr:uid="{00000000-0005-0000-0000-0000A9330000}"/>
    <cellStyle name="標準 2 8 3 2 2 2 5 2" xfId="17304" xr:uid="{00000000-0005-0000-0000-0000AA330000}"/>
    <cellStyle name="標準 2 8 3 2 2 2 5 2 2" xfId="41103" xr:uid="{51A70093-F855-4F26-BE1F-C867A57CBE43}"/>
    <cellStyle name="標準 2 8 3 2 2 2 5 3" xfId="30534" xr:uid="{58019F4E-9F54-4BB7-9FFD-68F19BA965A8}"/>
    <cellStyle name="標準 2 8 3 2 2 2 6" xfId="22591" xr:uid="{00000000-0005-0000-0000-0000AB330000}"/>
    <cellStyle name="標準 2 8 3 2 2 2 6 2" xfId="46387" xr:uid="{1A543189-39D3-4171-89CE-220E48DF60A8}"/>
    <cellStyle name="標準 2 8 3 2 2 2 7" xfId="9374" xr:uid="{00000000-0005-0000-0000-0000AC330000}"/>
    <cellStyle name="標準 2 8 3 2 2 2 7 2" xfId="33173" xr:uid="{8A4C2DB3-7F7D-4C84-8D28-E5F64567C881}"/>
    <cellStyle name="標準 2 8 3 2 2 2 8" xfId="25250" xr:uid="{6A74A2AB-6583-4064-94AF-EDA7EA6D83E5}"/>
    <cellStyle name="標準 2 8 3 2 2 3" xfId="3458" xr:uid="{00000000-0005-0000-0000-0000AD330000}"/>
    <cellStyle name="標準 2 8 3 2 2 3 2" xfId="7445" xr:uid="{00000000-0005-0000-0000-0000AE330000}"/>
    <cellStyle name="標準 2 8 3 2 2 3 2 2" xfId="15372" xr:uid="{00000000-0005-0000-0000-0000AF330000}"/>
    <cellStyle name="標準 2 8 3 2 2 3 2 2 2" xfId="39171" xr:uid="{4DEA5035-6175-4705-987C-AD37F18DDE71}"/>
    <cellStyle name="標準 2 8 3 2 2 3 2 3" xfId="31244" xr:uid="{CC94220C-A2FA-4CD5-9BB5-153C1357D84D}"/>
    <cellStyle name="標準 2 8 3 2 2 3 3" xfId="19337" xr:uid="{00000000-0005-0000-0000-0000B0330000}"/>
    <cellStyle name="標準 2 8 3 2 2 3 3 2" xfId="43136" xr:uid="{62F3E037-5593-4CCA-A9A8-5116FA1D6CF2}"/>
    <cellStyle name="標準 2 8 3 2 2 3 4" xfId="23303" xr:uid="{00000000-0005-0000-0000-0000B1330000}"/>
    <cellStyle name="標準 2 8 3 2 2 3 4 2" xfId="47097" xr:uid="{158B3CB2-F55F-48D0-9E5D-E31E1F4EC430}"/>
    <cellStyle name="標準 2 8 3 2 2 3 5" xfId="11407" xr:uid="{00000000-0005-0000-0000-0000B2330000}"/>
    <cellStyle name="標準 2 8 3 2 2 3 5 2" xfId="35206" xr:uid="{EDC1B27A-30AE-4E30-BFE5-5A51483F4768}"/>
    <cellStyle name="標準 2 8 3 2 2 3 6" xfId="27283" xr:uid="{B65A634F-6E8E-46BA-8FB6-950476BC2852}"/>
    <cellStyle name="標準 2 8 3 2 2 4" xfId="2136" xr:uid="{00000000-0005-0000-0000-0000B3330000}"/>
    <cellStyle name="標準 2 8 3 2 2 4 2" xfId="14050" xr:uid="{00000000-0005-0000-0000-0000B4330000}"/>
    <cellStyle name="標準 2 8 3 2 2 4 2 2" xfId="37849" xr:uid="{85BCFCD6-9722-4A5B-9872-51678525E2E5}"/>
    <cellStyle name="標準 2 8 3 2 2 4 3" xfId="18015" xr:uid="{00000000-0005-0000-0000-0000B5330000}"/>
    <cellStyle name="標準 2 8 3 2 2 4 3 2" xfId="41814" xr:uid="{D30B44A6-5125-46C7-94AD-04E5366F9A6D}"/>
    <cellStyle name="標準 2 8 3 2 2 4 4" xfId="10085" xr:uid="{00000000-0005-0000-0000-0000B6330000}"/>
    <cellStyle name="標準 2 8 3 2 2 4 4 2" xfId="33884" xr:uid="{39B8ED10-A8CD-4CC2-BBD8-6749546F573D}"/>
    <cellStyle name="標準 2 8 3 2 2 4 5" xfId="25961" xr:uid="{B0E7E370-D2E6-4F06-9A2C-3C2D36769650}"/>
    <cellStyle name="標準 2 8 3 2 2 5" xfId="4780" xr:uid="{00000000-0005-0000-0000-0000B7330000}"/>
    <cellStyle name="標準 2 8 3 2 2 5 2" xfId="20659" xr:uid="{00000000-0005-0000-0000-0000B8330000}"/>
    <cellStyle name="標準 2 8 3 2 2 5 2 2" xfId="44458" xr:uid="{836BEA31-C73D-4AA2-870D-EAAC8A8AD8B9}"/>
    <cellStyle name="標準 2 8 3 2 2 5 3" xfId="12729" xr:uid="{00000000-0005-0000-0000-0000B9330000}"/>
    <cellStyle name="標準 2 8 3 2 2 5 3 2" xfId="36528" xr:uid="{C890A8A2-B778-4373-A685-B87190BE5462}"/>
    <cellStyle name="標準 2 8 3 2 2 5 4" xfId="28605" xr:uid="{05C65F4B-80DC-4815-8419-07E36686784F}"/>
    <cellStyle name="標準 2 8 3 2 2 6" xfId="6102" xr:uid="{00000000-0005-0000-0000-0000BA330000}"/>
    <cellStyle name="標準 2 8 3 2 2 6 2" xfId="16694" xr:uid="{00000000-0005-0000-0000-0000BB330000}"/>
    <cellStyle name="標準 2 8 3 2 2 6 2 2" xfId="40493" xr:uid="{E0FE59FA-0563-4192-AE56-5960C1D3F7D7}"/>
    <cellStyle name="標準 2 8 3 2 2 6 3" xfId="29924" xr:uid="{E1E15372-2F2F-4E44-B2D6-EB84C46DF301}"/>
    <cellStyle name="標準 2 8 3 2 2 7" xfId="21981" xr:uid="{00000000-0005-0000-0000-0000BC330000}"/>
    <cellStyle name="標準 2 8 3 2 2 7 2" xfId="45777" xr:uid="{1903B2C8-0DC4-4D5B-8B45-683159B6B988}"/>
    <cellStyle name="標準 2 8 3 2 2 8" xfId="8764" xr:uid="{00000000-0005-0000-0000-0000BD330000}"/>
    <cellStyle name="標準 2 8 3 2 2 8 2" xfId="32563" xr:uid="{9F2AD4D2-C71C-4011-A52B-466C3403824E}"/>
    <cellStyle name="標準 2 8 3 2 2 9" xfId="24639" xr:uid="{924B3877-135A-4C58-85C2-892CFBAA5BB1}"/>
    <cellStyle name="標準 2 8 3 2 3" xfId="1113" xr:uid="{00000000-0005-0000-0000-0000BE330000}"/>
    <cellStyle name="標準 2 8 3 2 3 2" xfId="3788" xr:uid="{00000000-0005-0000-0000-0000BF330000}"/>
    <cellStyle name="標準 2 8 3 2 3 2 2" xfId="7774" xr:uid="{00000000-0005-0000-0000-0000C0330000}"/>
    <cellStyle name="標準 2 8 3 2 3 2 2 2" xfId="15702" xr:uid="{00000000-0005-0000-0000-0000C1330000}"/>
    <cellStyle name="標準 2 8 3 2 3 2 2 2 2" xfId="39501" xr:uid="{1C1A234F-C15D-43F6-B640-CFECB0C1328B}"/>
    <cellStyle name="標準 2 8 3 2 3 2 2 3" xfId="31573" xr:uid="{96F36D22-0685-4C2D-BE4C-866276E5CF0B}"/>
    <cellStyle name="標準 2 8 3 2 3 2 3" xfId="19667" xr:uid="{00000000-0005-0000-0000-0000C2330000}"/>
    <cellStyle name="標準 2 8 3 2 3 2 3 2" xfId="43466" xr:uid="{D3A41287-B739-408D-A8C9-4BF9C72DD30F}"/>
    <cellStyle name="標準 2 8 3 2 3 2 4" xfId="23632" xr:uid="{00000000-0005-0000-0000-0000C3330000}"/>
    <cellStyle name="標準 2 8 3 2 3 2 4 2" xfId="47426" xr:uid="{6ED2041F-811C-4FC1-A955-E153F7863B1B}"/>
    <cellStyle name="標準 2 8 3 2 3 2 5" xfId="11737" xr:uid="{00000000-0005-0000-0000-0000C4330000}"/>
    <cellStyle name="標準 2 8 3 2 3 2 5 2" xfId="35536" xr:uid="{425C182F-17F7-4670-BB3A-FE8130B94A37}"/>
    <cellStyle name="標準 2 8 3 2 3 2 6" xfId="27613" xr:uid="{46122EEC-67B9-42D1-9728-A6F5DFD03B80}"/>
    <cellStyle name="標準 2 8 3 2 3 3" xfId="2466" xr:uid="{00000000-0005-0000-0000-0000C5330000}"/>
    <cellStyle name="標準 2 8 3 2 3 3 2" xfId="14380" xr:uid="{00000000-0005-0000-0000-0000C6330000}"/>
    <cellStyle name="標準 2 8 3 2 3 3 2 2" xfId="38179" xr:uid="{C3B08CEA-ABE7-4896-91C5-84C6822B3E94}"/>
    <cellStyle name="標準 2 8 3 2 3 3 3" xfId="18345" xr:uid="{00000000-0005-0000-0000-0000C7330000}"/>
    <cellStyle name="標準 2 8 3 2 3 3 3 2" xfId="42144" xr:uid="{B94B7DD8-7690-4F7E-8A77-C4A7C6AB5979}"/>
    <cellStyle name="標準 2 8 3 2 3 3 4" xfId="10415" xr:uid="{00000000-0005-0000-0000-0000C8330000}"/>
    <cellStyle name="標準 2 8 3 2 3 3 4 2" xfId="34214" xr:uid="{1F0C4982-E6CB-474C-AE28-0799113F9023}"/>
    <cellStyle name="標準 2 8 3 2 3 3 5" xfId="26291" xr:uid="{210CF7F5-E6A5-4E19-8D7A-CC1EA7253166}"/>
    <cellStyle name="標準 2 8 3 2 3 4" xfId="5109" xr:uid="{00000000-0005-0000-0000-0000C9330000}"/>
    <cellStyle name="標準 2 8 3 2 3 4 2" xfId="20988" xr:uid="{00000000-0005-0000-0000-0000CA330000}"/>
    <cellStyle name="標準 2 8 3 2 3 4 2 2" xfId="44787" xr:uid="{1D716817-CB32-411E-B798-570CC34235C4}"/>
    <cellStyle name="標準 2 8 3 2 3 4 3" xfId="13058" xr:uid="{00000000-0005-0000-0000-0000CB330000}"/>
    <cellStyle name="標準 2 8 3 2 3 4 3 2" xfId="36857" xr:uid="{7728A704-E585-4F06-BE8D-356A6C6931D5}"/>
    <cellStyle name="標準 2 8 3 2 3 4 4" xfId="28934" xr:uid="{EDBC897D-EAAE-47A5-8915-DFDC7F0392E3}"/>
    <cellStyle name="標準 2 8 3 2 3 5" xfId="6431" xr:uid="{00000000-0005-0000-0000-0000CC330000}"/>
    <cellStyle name="標準 2 8 3 2 3 5 2" xfId="17023" xr:uid="{00000000-0005-0000-0000-0000CD330000}"/>
    <cellStyle name="標準 2 8 3 2 3 5 2 2" xfId="40822" xr:uid="{F09E0ABF-9B82-4A56-9E1D-8130791F594A}"/>
    <cellStyle name="標準 2 8 3 2 3 5 3" xfId="30253" xr:uid="{1B22A319-74E0-4F37-AA7C-CB6B1D72C16E}"/>
    <cellStyle name="標準 2 8 3 2 3 6" xfId="22310" xr:uid="{00000000-0005-0000-0000-0000CE330000}"/>
    <cellStyle name="標準 2 8 3 2 3 6 2" xfId="46106" xr:uid="{B03131C3-8DC4-48BC-9557-8FAA386EA100}"/>
    <cellStyle name="標準 2 8 3 2 3 7" xfId="9093" xr:uid="{00000000-0005-0000-0000-0000CF330000}"/>
    <cellStyle name="標準 2 8 3 2 3 7 2" xfId="32892" xr:uid="{02A47875-FE9C-461E-8C05-58F713E14BBA}"/>
    <cellStyle name="標準 2 8 3 2 3 8" xfId="24969" xr:uid="{3725AD68-964D-4FBB-9F32-010726DDABC1}"/>
    <cellStyle name="標準 2 8 3 2 4" xfId="3177" xr:uid="{00000000-0005-0000-0000-0000D0330000}"/>
    <cellStyle name="標準 2 8 3 2 4 2" xfId="7164" xr:uid="{00000000-0005-0000-0000-0000D1330000}"/>
    <cellStyle name="標準 2 8 3 2 4 2 2" xfId="15091" xr:uid="{00000000-0005-0000-0000-0000D2330000}"/>
    <cellStyle name="標準 2 8 3 2 4 2 2 2" xfId="38890" xr:uid="{8D287C32-F479-47C9-AA41-DD8A2877F3E5}"/>
    <cellStyle name="標準 2 8 3 2 4 2 3" xfId="30963" xr:uid="{B8BC3E46-FB27-414A-9747-D6176B87CD95}"/>
    <cellStyle name="標準 2 8 3 2 4 3" xfId="19056" xr:uid="{00000000-0005-0000-0000-0000D3330000}"/>
    <cellStyle name="標準 2 8 3 2 4 3 2" xfId="42855" xr:uid="{A44A9D77-F7BF-430A-A723-12A4BBF55CFC}"/>
    <cellStyle name="標準 2 8 3 2 4 4" xfId="23022" xr:uid="{00000000-0005-0000-0000-0000D4330000}"/>
    <cellStyle name="標準 2 8 3 2 4 4 2" xfId="46816" xr:uid="{009C8EE6-8524-47E1-9BE9-BFDE47B552DC}"/>
    <cellStyle name="標準 2 8 3 2 4 5" xfId="11126" xr:uid="{00000000-0005-0000-0000-0000D5330000}"/>
    <cellStyle name="標準 2 8 3 2 4 5 2" xfId="34925" xr:uid="{368F418B-D1A3-40E5-BA87-23274C6FF324}"/>
    <cellStyle name="標準 2 8 3 2 4 6" xfId="27002" xr:uid="{96C9C0D1-4134-4106-A29D-45654B672CBC}"/>
    <cellStyle name="標準 2 8 3 2 5" xfId="1855" xr:uid="{00000000-0005-0000-0000-0000D6330000}"/>
    <cellStyle name="標準 2 8 3 2 5 2" xfId="13769" xr:uid="{00000000-0005-0000-0000-0000D7330000}"/>
    <cellStyle name="標準 2 8 3 2 5 2 2" xfId="37568" xr:uid="{3C2B4964-238F-4AEB-9A73-63BFEA4CFE1E}"/>
    <cellStyle name="標準 2 8 3 2 5 3" xfId="17734" xr:uid="{00000000-0005-0000-0000-0000D8330000}"/>
    <cellStyle name="標準 2 8 3 2 5 3 2" xfId="41533" xr:uid="{6CE2A57A-46AF-4157-A94F-6982D4D89A7B}"/>
    <cellStyle name="標準 2 8 3 2 5 4" xfId="9804" xr:uid="{00000000-0005-0000-0000-0000D9330000}"/>
    <cellStyle name="標準 2 8 3 2 5 4 2" xfId="33603" xr:uid="{1F772BBA-5C1F-49A1-B98C-1A9351625A7F}"/>
    <cellStyle name="標準 2 8 3 2 5 5" xfId="25680" xr:uid="{7A7AD210-46DA-416F-944A-6D34581C5BD1}"/>
    <cellStyle name="標準 2 8 3 2 6" xfId="4499" xr:uid="{00000000-0005-0000-0000-0000DA330000}"/>
    <cellStyle name="標準 2 8 3 2 6 2" xfId="20378" xr:uid="{00000000-0005-0000-0000-0000DB330000}"/>
    <cellStyle name="標準 2 8 3 2 6 2 2" xfId="44177" xr:uid="{D849DF9A-A1BD-4FCC-8438-0C902EC67EE2}"/>
    <cellStyle name="標準 2 8 3 2 6 3" xfId="12448" xr:uid="{00000000-0005-0000-0000-0000DC330000}"/>
    <cellStyle name="標準 2 8 3 2 6 3 2" xfId="36247" xr:uid="{B461CDF9-FBB7-4884-9531-FC6D2B776FBF}"/>
    <cellStyle name="標準 2 8 3 2 6 4" xfId="28324" xr:uid="{03B3A700-990C-49FD-9C79-FA10CEFF5590}"/>
    <cellStyle name="標準 2 8 3 2 7" xfId="5821" xr:uid="{00000000-0005-0000-0000-0000DD330000}"/>
    <cellStyle name="標準 2 8 3 2 7 2" xfId="16413" xr:uid="{00000000-0005-0000-0000-0000DE330000}"/>
    <cellStyle name="標準 2 8 3 2 7 2 2" xfId="40212" xr:uid="{68D52BCA-2E69-4375-965B-C8211D0EA2C1}"/>
    <cellStyle name="標準 2 8 3 2 7 3" xfId="29643" xr:uid="{FF7F5E51-EE45-4170-B14F-62865FBC06E7}"/>
    <cellStyle name="標準 2 8 3 2 8" xfId="21700" xr:uid="{00000000-0005-0000-0000-0000DF330000}"/>
    <cellStyle name="標準 2 8 3 2 8 2" xfId="45496" xr:uid="{7734F979-696B-4A42-BB5A-FC5298E088BD}"/>
    <cellStyle name="標準 2 8 3 2 9" xfId="8483" xr:uid="{00000000-0005-0000-0000-0000E0330000}"/>
    <cellStyle name="標準 2 8 3 2 9 2" xfId="32282" xr:uid="{48A11BA0-D4FB-4BA3-AC59-888410C6F746}"/>
    <cellStyle name="標準 2 8 3 3" xfId="605" xr:uid="{00000000-0005-0000-0000-0000E1330000}"/>
    <cellStyle name="標準 2 8 3 3 2" xfId="1239" xr:uid="{00000000-0005-0000-0000-0000E2330000}"/>
    <cellStyle name="標準 2 8 3 3 2 2" xfId="3914" xr:uid="{00000000-0005-0000-0000-0000E3330000}"/>
    <cellStyle name="標準 2 8 3 3 2 2 2" xfId="7900" xr:uid="{00000000-0005-0000-0000-0000E4330000}"/>
    <cellStyle name="標準 2 8 3 3 2 2 2 2" xfId="15828" xr:uid="{00000000-0005-0000-0000-0000E5330000}"/>
    <cellStyle name="標準 2 8 3 3 2 2 2 2 2" xfId="39627" xr:uid="{A662C343-56BE-47F7-BA80-5C5839BC22AD}"/>
    <cellStyle name="標準 2 8 3 3 2 2 2 3" xfId="31699" xr:uid="{C8884ACF-6665-4069-BE7A-09739979E98E}"/>
    <cellStyle name="標準 2 8 3 3 2 2 3" xfId="19793" xr:uid="{00000000-0005-0000-0000-0000E6330000}"/>
    <cellStyle name="標準 2 8 3 3 2 2 3 2" xfId="43592" xr:uid="{585542BC-628C-4FE5-97F3-2B2CB32BB7CD}"/>
    <cellStyle name="標準 2 8 3 3 2 2 4" xfId="23758" xr:uid="{00000000-0005-0000-0000-0000E7330000}"/>
    <cellStyle name="標準 2 8 3 3 2 2 4 2" xfId="47552" xr:uid="{91EB8725-CFB2-48C9-88AE-C4400547A7E6}"/>
    <cellStyle name="標準 2 8 3 3 2 2 5" xfId="11863" xr:uid="{00000000-0005-0000-0000-0000E8330000}"/>
    <cellStyle name="標準 2 8 3 3 2 2 5 2" xfId="35662" xr:uid="{06E92C2A-6CF1-4FA1-B2FA-F3A3C846DA32}"/>
    <cellStyle name="標準 2 8 3 3 2 2 6" xfId="27739" xr:uid="{272F6800-68D7-4ADB-8D97-9635A2F222FE}"/>
    <cellStyle name="標準 2 8 3 3 2 3" xfId="2592" xr:uid="{00000000-0005-0000-0000-0000E9330000}"/>
    <cellStyle name="標準 2 8 3 3 2 3 2" xfId="14506" xr:uid="{00000000-0005-0000-0000-0000EA330000}"/>
    <cellStyle name="標準 2 8 3 3 2 3 2 2" xfId="38305" xr:uid="{BC2627FA-9246-43B6-8AF0-1266490E98DB}"/>
    <cellStyle name="標準 2 8 3 3 2 3 3" xfId="18471" xr:uid="{00000000-0005-0000-0000-0000EB330000}"/>
    <cellStyle name="標準 2 8 3 3 2 3 3 2" xfId="42270" xr:uid="{D6090DA9-C275-494C-B27E-28415A1CDDBD}"/>
    <cellStyle name="標準 2 8 3 3 2 3 4" xfId="10541" xr:uid="{00000000-0005-0000-0000-0000EC330000}"/>
    <cellStyle name="標準 2 8 3 3 2 3 4 2" xfId="34340" xr:uid="{A992E441-2C3A-4C77-A3F7-63C3799034AF}"/>
    <cellStyle name="標準 2 8 3 3 2 3 5" xfId="26417" xr:uid="{5EDCF4BE-9EC2-43C3-82A2-BE3DFAC4DF4C}"/>
    <cellStyle name="標準 2 8 3 3 2 4" xfId="5235" xr:uid="{00000000-0005-0000-0000-0000ED330000}"/>
    <cellStyle name="標準 2 8 3 3 2 4 2" xfId="21114" xr:uid="{00000000-0005-0000-0000-0000EE330000}"/>
    <cellStyle name="標準 2 8 3 3 2 4 2 2" xfId="44913" xr:uid="{7A4CDDD1-04FD-4E93-9EEB-D24CA2B99833}"/>
    <cellStyle name="標準 2 8 3 3 2 4 3" xfId="13184" xr:uid="{00000000-0005-0000-0000-0000EF330000}"/>
    <cellStyle name="標準 2 8 3 3 2 4 3 2" xfId="36983" xr:uid="{EABE2BB5-F7B3-4099-8593-817E7E9150B6}"/>
    <cellStyle name="標準 2 8 3 3 2 4 4" xfId="29060" xr:uid="{06587EB7-035C-4BA0-8F72-14A653F7B7F8}"/>
    <cellStyle name="標準 2 8 3 3 2 5" xfId="6557" xr:uid="{00000000-0005-0000-0000-0000F0330000}"/>
    <cellStyle name="標準 2 8 3 3 2 5 2" xfId="17149" xr:uid="{00000000-0005-0000-0000-0000F1330000}"/>
    <cellStyle name="標準 2 8 3 3 2 5 2 2" xfId="40948" xr:uid="{223FC807-B9CA-4928-BEBC-7CE776801624}"/>
    <cellStyle name="標準 2 8 3 3 2 5 3" xfId="30379" xr:uid="{AB08FEEC-B363-42D1-9EF2-9FC5C3DF4AB7}"/>
    <cellStyle name="標準 2 8 3 3 2 6" xfId="22436" xr:uid="{00000000-0005-0000-0000-0000F2330000}"/>
    <cellStyle name="標準 2 8 3 3 2 6 2" xfId="46232" xr:uid="{1EF2A33B-81E5-4580-8CD0-8564D7732947}"/>
    <cellStyle name="標準 2 8 3 3 2 7" xfId="9219" xr:uid="{00000000-0005-0000-0000-0000F3330000}"/>
    <cellStyle name="標準 2 8 3 3 2 7 2" xfId="33018" xr:uid="{9A0D98A0-BA9F-4DE9-9C4A-859903231E91}"/>
    <cellStyle name="標準 2 8 3 3 2 8" xfId="25095" xr:uid="{81EB9C6E-8580-41D4-BA31-7D3657029143}"/>
    <cellStyle name="標準 2 8 3 3 3" xfId="3303" xr:uid="{00000000-0005-0000-0000-0000F4330000}"/>
    <cellStyle name="標準 2 8 3 3 3 2" xfId="7290" xr:uid="{00000000-0005-0000-0000-0000F5330000}"/>
    <cellStyle name="標準 2 8 3 3 3 2 2" xfId="15217" xr:uid="{00000000-0005-0000-0000-0000F6330000}"/>
    <cellStyle name="標準 2 8 3 3 3 2 2 2" xfId="39016" xr:uid="{6FB6AA71-306E-407E-BEC2-530DA635515B}"/>
    <cellStyle name="標準 2 8 3 3 3 2 3" xfId="31089" xr:uid="{6A42B319-E0B7-4D6B-949B-CDD2364C40F5}"/>
    <cellStyle name="標準 2 8 3 3 3 3" xfId="19182" xr:uid="{00000000-0005-0000-0000-0000F7330000}"/>
    <cellStyle name="標準 2 8 3 3 3 3 2" xfId="42981" xr:uid="{B74603FA-8F26-4BC2-9372-43B3EA2FEA5B}"/>
    <cellStyle name="標準 2 8 3 3 3 4" xfId="23148" xr:uid="{00000000-0005-0000-0000-0000F8330000}"/>
    <cellStyle name="標準 2 8 3 3 3 4 2" xfId="46942" xr:uid="{4B5DA136-0065-44D8-A20C-D61AEB7C78A6}"/>
    <cellStyle name="標準 2 8 3 3 3 5" xfId="11252" xr:uid="{00000000-0005-0000-0000-0000F9330000}"/>
    <cellStyle name="標準 2 8 3 3 3 5 2" xfId="35051" xr:uid="{0E9B7EDB-286A-4C8A-A73E-0594AC547BA8}"/>
    <cellStyle name="標準 2 8 3 3 3 6" xfId="27128" xr:uid="{7E1263A5-91AD-4FE1-A98B-F1CC5FF437C6}"/>
    <cellStyle name="標準 2 8 3 3 4" xfId="1981" xr:uid="{00000000-0005-0000-0000-0000FA330000}"/>
    <cellStyle name="標準 2 8 3 3 4 2" xfId="13895" xr:uid="{00000000-0005-0000-0000-0000FB330000}"/>
    <cellStyle name="標準 2 8 3 3 4 2 2" xfId="37694" xr:uid="{18C5406F-5D40-48B7-978E-6DB3DF533533}"/>
    <cellStyle name="標準 2 8 3 3 4 3" xfId="17860" xr:uid="{00000000-0005-0000-0000-0000FC330000}"/>
    <cellStyle name="標準 2 8 3 3 4 3 2" xfId="41659" xr:uid="{CAF481BD-9ABB-4CAC-8DCB-8CF6D0403C7A}"/>
    <cellStyle name="標準 2 8 3 3 4 4" xfId="9930" xr:uid="{00000000-0005-0000-0000-0000FD330000}"/>
    <cellStyle name="標準 2 8 3 3 4 4 2" xfId="33729" xr:uid="{52802464-4DB0-4810-A6F2-55F60E4DB41F}"/>
    <cellStyle name="標準 2 8 3 3 4 5" xfId="25806" xr:uid="{3826A169-A7F2-42AC-BD4B-FE82D9DEC565}"/>
    <cellStyle name="標準 2 8 3 3 5" xfId="4625" xr:uid="{00000000-0005-0000-0000-0000FE330000}"/>
    <cellStyle name="標準 2 8 3 3 5 2" xfId="20504" xr:uid="{00000000-0005-0000-0000-0000FF330000}"/>
    <cellStyle name="標準 2 8 3 3 5 2 2" xfId="44303" xr:uid="{C68913F4-CEF8-46F3-960E-81A7BCE67CC6}"/>
    <cellStyle name="標準 2 8 3 3 5 3" xfId="12574" xr:uid="{00000000-0005-0000-0000-000000340000}"/>
    <cellStyle name="標準 2 8 3 3 5 3 2" xfId="36373" xr:uid="{1FBAB97C-E01A-4FD7-9624-C7E3F808E527}"/>
    <cellStyle name="標準 2 8 3 3 5 4" xfId="28450" xr:uid="{5F229F37-118C-453A-A0E1-128D9E4DB444}"/>
    <cellStyle name="標準 2 8 3 3 6" xfId="5947" xr:uid="{00000000-0005-0000-0000-000001340000}"/>
    <cellStyle name="標準 2 8 3 3 6 2" xfId="16539" xr:uid="{00000000-0005-0000-0000-000002340000}"/>
    <cellStyle name="標準 2 8 3 3 6 2 2" xfId="40338" xr:uid="{52079C43-0FA0-4DC5-B03C-109BF5D22927}"/>
    <cellStyle name="標準 2 8 3 3 6 3" xfId="29769" xr:uid="{62CEE754-DE6D-4E2F-8F50-F83E146F7CBA}"/>
    <cellStyle name="標準 2 8 3 3 7" xfId="21826" xr:uid="{00000000-0005-0000-0000-000003340000}"/>
    <cellStyle name="標準 2 8 3 3 7 2" xfId="45622" xr:uid="{FA79AABD-9DA7-4691-802B-F425491784A3}"/>
    <cellStyle name="標準 2 8 3 3 8" xfId="8609" xr:uid="{00000000-0005-0000-0000-000004340000}"/>
    <cellStyle name="標準 2 8 3 3 8 2" xfId="32408" xr:uid="{4992EE8A-54F4-4BA0-A2F7-3EE7D62FE5EE}"/>
    <cellStyle name="標準 2 8 3 3 9" xfId="24484" xr:uid="{627BE17E-0672-44D5-9449-A1104AF1A6C9}"/>
    <cellStyle name="標準 2 8 3 4" xfId="958" xr:uid="{00000000-0005-0000-0000-000005340000}"/>
    <cellStyle name="標準 2 8 3 4 2" xfId="3633" xr:uid="{00000000-0005-0000-0000-000006340000}"/>
    <cellStyle name="標準 2 8 3 4 2 2" xfId="7619" xr:uid="{00000000-0005-0000-0000-000007340000}"/>
    <cellStyle name="標準 2 8 3 4 2 2 2" xfId="15547" xr:uid="{00000000-0005-0000-0000-000008340000}"/>
    <cellStyle name="標準 2 8 3 4 2 2 2 2" xfId="39346" xr:uid="{FD4740E3-891C-45EA-99E7-C53A2B8308CD}"/>
    <cellStyle name="標準 2 8 3 4 2 2 3" xfId="31418" xr:uid="{AD771030-0328-4BB4-A6DC-C6ACEBE2E7AF}"/>
    <cellStyle name="標準 2 8 3 4 2 3" xfId="19512" xr:uid="{00000000-0005-0000-0000-000009340000}"/>
    <cellStyle name="標準 2 8 3 4 2 3 2" xfId="43311" xr:uid="{C89A3AC6-C5F0-425B-B4F0-102BE28C75EF}"/>
    <cellStyle name="標準 2 8 3 4 2 4" xfId="23477" xr:uid="{00000000-0005-0000-0000-00000A340000}"/>
    <cellStyle name="標準 2 8 3 4 2 4 2" xfId="47271" xr:uid="{13E8390E-E342-4C9B-88D2-686F9233D16C}"/>
    <cellStyle name="標準 2 8 3 4 2 5" xfId="11582" xr:uid="{00000000-0005-0000-0000-00000B340000}"/>
    <cellStyle name="標準 2 8 3 4 2 5 2" xfId="35381" xr:uid="{23F34DD3-6678-4FC3-9903-4DBB5E9D9D1E}"/>
    <cellStyle name="標準 2 8 3 4 2 6" xfId="27458" xr:uid="{27BCEAF2-78AD-410A-A103-EDA9FA81535E}"/>
    <cellStyle name="標準 2 8 3 4 3" xfId="2311" xr:uid="{00000000-0005-0000-0000-00000C340000}"/>
    <cellStyle name="標準 2 8 3 4 3 2" xfId="14225" xr:uid="{00000000-0005-0000-0000-00000D340000}"/>
    <cellStyle name="標準 2 8 3 4 3 2 2" xfId="38024" xr:uid="{1164776F-4096-44FD-A264-85A1F516A3F8}"/>
    <cellStyle name="標準 2 8 3 4 3 3" xfId="18190" xr:uid="{00000000-0005-0000-0000-00000E340000}"/>
    <cellStyle name="標準 2 8 3 4 3 3 2" xfId="41989" xr:uid="{B9613ED4-D1E9-41D2-B59F-DC90B0032A92}"/>
    <cellStyle name="標準 2 8 3 4 3 4" xfId="10260" xr:uid="{00000000-0005-0000-0000-00000F340000}"/>
    <cellStyle name="標準 2 8 3 4 3 4 2" xfId="34059" xr:uid="{F1886A35-50FD-4D50-A26A-36D990F7F259}"/>
    <cellStyle name="標準 2 8 3 4 3 5" xfId="26136" xr:uid="{785CA035-85AB-4F46-92C9-0657B82C3637}"/>
    <cellStyle name="標準 2 8 3 4 4" xfId="4954" xr:uid="{00000000-0005-0000-0000-000010340000}"/>
    <cellStyle name="標準 2 8 3 4 4 2" xfId="20833" xr:uid="{00000000-0005-0000-0000-000011340000}"/>
    <cellStyle name="標準 2 8 3 4 4 2 2" xfId="44632" xr:uid="{5FDF3DE0-1C94-485D-B633-6322E59D5C25}"/>
    <cellStyle name="標準 2 8 3 4 4 3" xfId="12903" xr:uid="{00000000-0005-0000-0000-000012340000}"/>
    <cellStyle name="標準 2 8 3 4 4 3 2" xfId="36702" xr:uid="{E8F05D94-EBFA-4915-A492-A6295D8779A2}"/>
    <cellStyle name="標準 2 8 3 4 4 4" xfId="28779" xr:uid="{B59A20FF-EB95-4551-9A04-2A9C8BF0B52D}"/>
    <cellStyle name="標準 2 8 3 4 5" xfId="6276" xr:uid="{00000000-0005-0000-0000-000013340000}"/>
    <cellStyle name="標準 2 8 3 4 5 2" xfId="16868" xr:uid="{00000000-0005-0000-0000-000014340000}"/>
    <cellStyle name="標準 2 8 3 4 5 2 2" xfId="40667" xr:uid="{B250EDAC-68A0-4633-9356-7972741A5D45}"/>
    <cellStyle name="標準 2 8 3 4 5 3" xfId="30098" xr:uid="{14B616A0-F523-4966-B94B-235492FF6F26}"/>
    <cellStyle name="標準 2 8 3 4 6" xfId="22155" xr:uid="{00000000-0005-0000-0000-000015340000}"/>
    <cellStyle name="標準 2 8 3 4 6 2" xfId="45951" xr:uid="{A7CE9D2C-B7A6-4F96-956B-E99AD5F58297}"/>
    <cellStyle name="標準 2 8 3 4 7" xfId="8938" xr:uid="{00000000-0005-0000-0000-000016340000}"/>
    <cellStyle name="標準 2 8 3 4 7 2" xfId="32737" xr:uid="{F5B03720-DB39-44C9-BFD0-50A3DA4915F0}"/>
    <cellStyle name="標準 2 8 3 4 8" xfId="24814" xr:uid="{303EA894-9567-47F8-B183-087BF86F3480}"/>
    <cellStyle name="標準 2 8 3 5" xfId="3022" xr:uid="{00000000-0005-0000-0000-000017340000}"/>
    <cellStyle name="標準 2 8 3 5 2" xfId="7009" xr:uid="{00000000-0005-0000-0000-000018340000}"/>
    <cellStyle name="標準 2 8 3 5 2 2" xfId="14936" xr:uid="{00000000-0005-0000-0000-000019340000}"/>
    <cellStyle name="標準 2 8 3 5 2 2 2" xfId="38735" xr:uid="{D96DA998-DD18-4E72-83FF-816F79440ECC}"/>
    <cellStyle name="標準 2 8 3 5 2 3" xfId="30808" xr:uid="{17FE86FD-E9AA-4F32-8C89-D4AEC60E8381}"/>
    <cellStyle name="標準 2 8 3 5 3" xfId="18901" xr:uid="{00000000-0005-0000-0000-00001A340000}"/>
    <cellStyle name="標準 2 8 3 5 3 2" xfId="42700" xr:uid="{DF24B068-753A-45B3-933F-96D9D77F7846}"/>
    <cellStyle name="標準 2 8 3 5 4" xfId="22867" xr:uid="{00000000-0005-0000-0000-00001B340000}"/>
    <cellStyle name="標準 2 8 3 5 4 2" xfId="46661" xr:uid="{F3E83FE5-E59D-4C9B-B0D6-947648E8BEDC}"/>
    <cellStyle name="標準 2 8 3 5 5" xfId="10971" xr:uid="{00000000-0005-0000-0000-00001C340000}"/>
    <cellStyle name="標準 2 8 3 5 5 2" xfId="34770" xr:uid="{0DF4C2C8-1AC7-4FD7-B1C3-BBDD4CBAD6F5}"/>
    <cellStyle name="標準 2 8 3 5 6" xfId="26847" xr:uid="{7AA26B86-F4D9-44AD-A3A3-364F267E4122}"/>
    <cellStyle name="標準 2 8 3 6" xfId="1700" xr:uid="{00000000-0005-0000-0000-00001D340000}"/>
    <cellStyle name="標準 2 8 3 6 2" xfId="13614" xr:uid="{00000000-0005-0000-0000-00001E340000}"/>
    <cellStyle name="標準 2 8 3 6 2 2" xfId="37413" xr:uid="{DC051E17-F58F-449A-8389-E9D2EA1C0FE3}"/>
    <cellStyle name="標準 2 8 3 6 3" xfId="17579" xr:uid="{00000000-0005-0000-0000-00001F340000}"/>
    <cellStyle name="標準 2 8 3 6 3 2" xfId="41378" xr:uid="{D73A16AF-4D94-4AD3-934F-EA36AE967985}"/>
    <cellStyle name="標準 2 8 3 6 4" xfId="9649" xr:uid="{00000000-0005-0000-0000-000020340000}"/>
    <cellStyle name="標準 2 8 3 6 4 2" xfId="33448" xr:uid="{FEFAFEF9-05C9-4042-8DCB-219C46C8134E}"/>
    <cellStyle name="標準 2 8 3 6 5" xfId="25525" xr:uid="{9CC1E924-4BAB-446E-87C2-BC5167EB9627}"/>
    <cellStyle name="標準 2 8 3 7" xfId="4344" xr:uid="{00000000-0005-0000-0000-000021340000}"/>
    <cellStyle name="標準 2 8 3 7 2" xfId="20223" xr:uid="{00000000-0005-0000-0000-000022340000}"/>
    <cellStyle name="標準 2 8 3 7 2 2" xfId="44022" xr:uid="{F0831F39-C425-4BED-AD40-53E4658A8DBE}"/>
    <cellStyle name="標準 2 8 3 7 3" xfId="12293" xr:uid="{00000000-0005-0000-0000-000023340000}"/>
    <cellStyle name="標準 2 8 3 7 3 2" xfId="36092" xr:uid="{F46F26A8-71B4-4D26-BFF7-70FA8E2F17A0}"/>
    <cellStyle name="標準 2 8 3 7 4" xfId="28169" xr:uid="{D295B089-46B9-420A-9B74-38EBF0014DE7}"/>
    <cellStyle name="標準 2 8 3 8" xfId="5666" xr:uid="{00000000-0005-0000-0000-000024340000}"/>
    <cellStyle name="標準 2 8 3 8 2" xfId="16258" xr:uid="{00000000-0005-0000-0000-000025340000}"/>
    <cellStyle name="標準 2 8 3 8 2 2" xfId="40057" xr:uid="{6DF1D1B0-A328-4143-8BC4-1099AF8DF8B6}"/>
    <cellStyle name="標準 2 8 3 8 3" xfId="29488" xr:uid="{5ED1697E-A3F3-4193-BF63-CBD56B8F050B}"/>
    <cellStyle name="標準 2 8 3 9" xfId="21545" xr:uid="{00000000-0005-0000-0000-000026340000}"/>
    <cellStyle name="標準 2 8 3 9 2" xfId="45341" xr:uid="{4FD67490-14B7-490A-9ECD-B3C1D349D5A4}"/>
    <cellStyle name="標準 2 8 4" xfId="324" xr:uid="{00000000-0005-0000-0000-000027340000}"/>
    <cellStyle name="標準 2 8 4 10" xfId="8329" xr:uid="{00000000-0005-0000-0000-000028340000}"/>
    <cellStyle name="標準 2 8 4 10 2" xfId="32128" xr:uid="{31598A91-17AA-4463-B605-27DB4CE8E992}"/>
    <cellStyle name="標準 2 8 4 11" xfId="24204" xr:uid="{C5674094-1FD3-46F4-8B22-8C46E33B818C}"/>
    <cellStyle name="標準 2 8 4 2" xfId="432" xr:uid="{00000000-0005-0000-0000-000029340000}"/>
    <cellStyle name="標準 2 8 4 2 10" xfId="24312" xr:uid="{D38A3095-199C-43FA-A6DE-4388B9250BC0}"/>
    <cellStyle name="標準 2 8 4 2 2" xfId="714" xr:uid="{00000000-0005-0000-0000-00002A340000}"/>
    <cellStyle name="標準 2 8 4 2 2 2" xfId="1348" xr:uid="{00000000-0005-0000-0000-00002B340000}"/>
    <cellStyle name="標準 2 8 4 2 2 2 2" xfId="4023" xr:uid="{00000000-0005-0000-0000-00002C340000}"/>
    <cellStyle name="標準 2 8 4 2 2 2 2 2" xfId="8009" xr:uid="{00000000-0005-0000-0000-00002D340000}"/>
    <cellStyle name="標準 2 8 4 2 2 2 2 2 2" xfId="15937" xr:uid="{00000000-0005-0000-0000-00002E340000}"/>
    <cellStyle name="標準 2 8 4 2 2 2 2 2 2 2" xfId="39736" xr:uid="{31A6C0AF-5220-440B-881C-B3B114DBD33C}"/>
    <cellStyle name="標準 2 8 4 2 2 2 2 2 3" xfId="31808" xr:uid="{442A424B-FFB1-448F-A74C-F3D1B1F16BDE}"/>
    <cellStyle name="標準 2 8 4 2 2 2 2 3" xfId="19902" xr:uid="{00000000-0005-0000-0000-00002F340000}"/>
    <cellStyle name="標準 2 8 4 2 2 2 2 3 2" xfId="43701" xr:uid="{20F1CA68-25CB-4998-9F48-F3E01FAB1CC6}"/>
    <cellStyle name="標準 2 8 4 2 2 2 2 4" xfId="23867" xr:uid="{00000000-0005-0000-0000-000030340000}"/>
    <cellStyle name="標準 2 8 4 2 2 2 2 4 2" xfId="47661" xr:uid="{D1C71D0F-DC1A-4420-B64E-C557E96C0ACD}"/>
    <cellStyle name="標準 2 8 4 2 2 2 2 5" xfId="11972" xr:uid="{00000000-0005-0000-0000-000031340000}"/>
    <cellStyle name="標準 2 8 4 2 2 2 2 5 2" xfId="35771" xr:uid="{E163E106-2032-4E2A-80A8-11257556EF63}"/>
    <cellStyle name="標準 2 8 4 2 2 2 2 6" xfId="27848" xr:uid="{691CD2A4-7AD9-4451-A03D-4EE6D9C48CB2}"/>
    <cellStyle name="標準 2 8 4 2 2 2 3" xfId="2701" xr:uid="{00000000-0005-0000-0000-000032340000}"/>
    <cellStyle name="標準 2 8 4 2 2 2 3 2" xfId="14615" xr:uid="{00000000-0005-0000-0000-000033340000}"/>
    <cellStyle name="標準 2 8 4 2 2 2 3 2 2" xfId="38414" xr:uid="{6B1F467A-69D8-4A89-9988-8E0C4E8EBBB2}"/>
    <cellStyle name="標準 2 8 4 2 2 2 3 3" xfId="18580" xr:uid="{00000000-0005-0000-0000-000034340000}"/>
    <cellStyle name="標準 2 8 4 2 2 2 3 3 2" xfId="42379" xr:uid="{0BE21C57-D82C-4652-9D0B-120EF02FB2B4}"/>
    <cellStyle name="標準 2 8 4 2 2 2 3 4" xfId="10650" xr:uid="{00000000-0005-0000-0000-000035340000}"/>
    <cellStyle name="標準 2 8 4 2 2 2 3 4 2" xfId="34449" xr:uid="{4F689C6D-095D-479B-AFA7-A61CF0FFEC1B}"/>
    <cellStyle name="標準 2 8 4 2 2 2 3 5" xfId="26526" xr:uid="{791648F0-3FF4-4FF5-8BFB-87547A33EBFC}"/>
    <cellStyle name="標準 2 8 4 2 2 2 4" xfId="5344" xr:uid="{00000000-0005-0000-0000-000036340000}"/>
    <cellStyle name="標準 2 8 4 2 2 2 4 2" xfId="21223" xr:uid="{00000000-0005-0000-0000-000037340000}"/>
    <cellStyle name="標準 2 8 4 2 2 2 4 2 2" xfId="45022" xr:uid="{E751645A-DD18-411C-8E2E-41B29676AB40}"/>
    <cellStyle name="標準 2 8 4 2 2 2 4 3" xfId="13293" xr:uid="{00000000-0005-0000-0000-000038340000}"/>
    <cellStyle name="標準 2 8 4 2 2 2 4 3 2" xfId="37092" xr:uid="{540C544E-75CB-4705-8A4F-37AADBBC26EC}"/>
    <cellStyle name="標準 2 8 4 2 2 2 4 4" xfId="29169" xr:uid="{B651B113-D88E-4EF0-9CFC-4C3266A58ED4}"/>
    <cellStyle name="標準 2 8 4 2 2 2 5" xfId="6666" xr:uid="{00000000-0005-0000-0000-000039340000}"/>
    <cellStyle name="標準 2 8 4 2 2 2 5 2" xfId="17258" xr:uid="{00000000-0005-0000-0000-00003A340000}"/>
    <cellStyle name="標準 2 8 4 2 2 2 5 2 2" xfId="41057" xr:uid="{59176A55-3B95-4A41-B16E-3D40C6E9D938}"/>
    <cellStyle name="標準 2 8 4 2 2 2 5 3" xfId="30488" xr:uid="{B437D212-4776-4A77-A420-463E3AE82324}"/>
    <cellStyle name="標準 2 8 4 2 2 2 6" xfId="22545" xr:uid="{00000000-0005-0000-0000-00003B340000}"/>
    <cellStyle name="標準 2 8 4 2 2 2 6 2" xfId="46341" xr:uid="{FFC12F6D-1312-4B09-94F6-2EB9CCFB422C}"/>
    <cellStyle name="標準 2 8 4 2 2 2 7" xfId="9328" xr:uid="{00000000-0005-0000-0000-00003C340000}"/>
    <cellStyle name="標準 2 8 4 2 2 2 7 2" xfId="33127" xr:uid="{EADC9A42-E4B9-4A41-AB5E-445AEDD4AAD4}"/>
    <cellStyle name="標準 2 8 4 2 2 2 8" xfId="25204" xr:uid="{7070804B-AAA7-4E37-9F40-BD17487D4A8A}"/>
    <cellStyle name="標準 2 8 4 2 2 3" xfId="3412" xr:uid="{00000000-0005-0000-0000-00003D340000}"/>
    <cellStyle name="標準 2 8 4 2 2 3 2" xfId="7399" xr:uid="{00000000-0005-0000-0000-00003E340000}"/>
    <cellStyle name="標準 2 8 4 2 2 3 2 2" xfId="15326" xr:uid="{00000000-0005-0000-0000-00003F340000}"/>
    <cellStyle name="標準 2 8 4 2 2 3 2 2 2" xfId="39125" xr:uid="{46D9D115-0DD2-4278-9F37-579C5D09078E}"/>
    <cellStyle name="標準 2 8 4 2 2 3 2 3" xfId="31198" xr:uid="{7515B900-D386-4D09-83C8-7E4A1302982F}"/>
    <cellStyle name="標準 2 8 4 2 2 3 3" xfId="19291" xr:uid="{00000000-0005-0000-0000-000040340000}"/>
    <cellStyle name="標準 2 8 4 2 2 3 3 2" xfId="43090" xr:uid="{6424B215-CE24-4CB4-8AC4-425BE11E543D}"/>
    <cellStyle name="標準 2 8 4 2 2 3 4" xfId="23257" xr:uid="{00000000-0005-0000-0000-000041340000}"/>
    <cellStyle name="標準 2 8 4 2 2 3 4 2" xfId="47051" xr:uid="{7425BAD6-6044-4AF7-BD81-ECE2EA9447C8}"/>
    <cellStyle name="標準 2 8 4 2 2 3 5" xfId="11361" xr:uid="{00000000-0005-0000-0000-000042340000}"/>
    <cellStyle name="標準 2 8 4 2 2 3 5 2" xfId="35160" xr:uid="{B63CF2CD-A9A8-42A3-9652-3E13C99AE209}"/>
    <cellStyle name="標準 2 8 4 2 2 3 6" xfId="27237" xr:uid="{7B78078F-5C26-43A1-A98E-98B77801F416}"/>
    <cellStyle name="標準 2 8 4 2 2 4" xfId="2090" xr:uid="{00000000-0005-0000-0000-000043340000}"/>
    <cellStyle name="標準 2 8 4 2 2 4 2" xfId="14004" xr:uid="{00000000-0005-0000-0000-000044340000}"/>
    <cellStyle name="標準 2 8 4 2 2 4 2 2" xfId="37803" xr:uid="{F9A6EBBE-4A69-49CC-87A7-75893CB7514E}"/>
    <cellStyle name="標準 2 8 4 2 2 4 3" xfId="17969" xr:uid="{00000000-0005-0000-0000-000045340000}"/>
    <cellStyle name="標準 2 8 4 2 2 4 3 2" xfId="41768" xr:uid="{F9EB0F4F-EA7A-4BA7-A0DB-5C6BE690179B}"/>
    <cellStyle name="標準 2 8 4 2 2 4 4" xfId="10039" xr:uid="{00000000-0005-0000-0000-000046340000}"/>
    <cellStyle name="標準 2 8 4 2 2 4 4 2" xfId="33838" xr:uid="{7D20A267-1B04-4F3C-BD2C-2048BCD33484}"/>
    <cellStyle name="標準 2 8 4 2 2 4 5" xfId="25915" xr:uid="{26FAE264-243B-4580-B0AB-5216232742EB}"/>
    <cellStyle name="標準 2 8 4 2 2 5" xfId="4734" xr:uid="{00000000-0005-0000-0000-000047340000}"/>
    <cellStyle name="標準 2 8 4 2 2 5 2" xfId="20613" xr:uid="{00000000-0005-0000-0000-000048340000}"/>
    <cellStyle name="標準 2 8 4 2 2 5 2 2" xfId="44412" xr:uid="{AEB661F8-F381-4F7B-8724-8D11DEEAA511}"/>
    <cellStyle name="標準 2 8 4 2 2 5 3" xfId="12683" xr:uid="{00000000-0005-0000-0000-000049340000}"/>
    <cellStyle name="標準 2 8 4 2 2 5 3 2" xfId="36482" xr:uid="{5ED43A4B-11A7-4068-99EF-A58E4D331954}"/>
    <cellStyle name="標準 2 8 4 2 2 5 4" xfId="28559" xr:uid="{DD816250-FC55-457D-9236-7181615224B3}"/>
    <cellStyle name="標準 2 8 4 2 2 6" xfId="6056" xr:uid="{00000000-0005-0000-0000-00004A340000}"/>
    <cellStyle name="標準 2 8 4 2 2 6 2" xfId="16648" xr:uid="{00000000-0005-0000-0000-00004B340000}"/>
    <cellStyle name="標準 2 8 4 2 2 6 2 2" xfId="40447" xr:uid="{CB7544A2-DA6B-44A4-829F-559575C973E1}"/>
    <cellStyle name="標準 2 8 4 2 2 6 3" xfId="29878" xr:uid="{0A1AE9FF-C785-42A1-B20B-2F14DCD71FFB}"/>
    <cellStyle name="標準 2 8 4 2 2 7" xfId="21935" xr:uid="{00000000-0005-0000-0000-00004C340000}"/>
    <cellStyle name="標準 2 8 4 2 2 7 2" xfId="45731" xr:uid="{10FEF02C-3B6A-4F91-B207-D698BB44E3BA}"/>
    <cellStyle name="標準 2 8 4 2 2 8" xfId="8718" xr:uid="{00000000-0005-0000-0000-00004D340000}"/>
    <cellStyle name="標準 2 8 4 2 2 8 2" xfId="32517" xr:uid="{EDF144BF-5D51-4213-A635-CF6EF83D091C}"/>
    <cellStyle name="標準 2 8 4 2 2 9" xfId="24593" xr:uid="{E6CACE85-54C8-4C62-8B93-C527BA2C691C}"/>
    <cellStyle name="標準 2 8 4 2 3" xfId="1067" xr:uid="{00000000-0005-0000-0000-00004E340000}"/>
    <cellStyle name="標準 2 8 4 2 3 2" xfId="3742" xr:uid="{00000000-0005-0000-0000-00004F340000}"/>
    <cellStyle name="標準 2 8 4 2 3 2 2" xfId="7728" xr:uid="{00000000-0005-0000-0000-000050340000}"/>
    <cellStyle name="標準 2 8 4 2 3 2 2 2" xfId="15656" xr:uid="{00000000-0005-0000-0000-000051340000}"/>
    <cellStyle name="標準 2 8 4 2 3 2 2 2 2" xfId="39455" xr:uid="{358A4F38-8D10-421B-9F31-2FAD0039461E}"/>
    <cellStyle name="標準 2 8 4 2 3 2 2 3" xfId="31527" xr:uid="{A21B1B9E-06B4-4517-93ED-3CB290DD4D6C}"/>
    <cellStyle name="標準 2 8 4 2 3 2 3" xfId="19621" xr:uid="{00000000-0005-0000-0000-000052340000}"/>
    <cellStyle name="標準 2 8 4 2 3 2 3 2" xfId="43420" xr:uid="{ED30B6CE-12A2-437B-A1BC-D66E0D8B9262}"/>
    <cellStyle name="標準 2 8 4 2 3 2 4" xfId="23586" xr:uid="{00000000-0005-0000-0000-000053340000}"/>
    <cellStyle name="標準 2 8 4 2 3 2 4 2" xfId="47380" xr:uid="{4ECF3E2D-4DD0-44EE-8E38-200E3627EB03}"/>
    <cellStyle name="標準 2 8 4 2 3 2 5" xfId="11691" xr:uid="{00000000-0005-0000-0000-000054340000}"/>
    <cellStyle name="標準 2 8 4 2 3 2 5 2" xfId="35490" xr:uid="{4344A9AF-2FA0-4DF0-A744-526C078D2326}"/>
    <cellStyle name="標準 2 8 4 2 3 2 6" xfId="27567" xr:uid="{0C3D98F0-E456-44CE-BA91-EE91292A4938}"/>
    <cellStyle name="標準 2 8 4 2 3 3" xfId="2420" xr:uid="{00000000-0005-0000-0000-000055340000}"/>
    <cellStyle name="標準 2 8 4 2 3 3 2" xfId="14334" xr:uid="{00000000-0005-0000-0000-000056340000}"/>
    <cellStyle name="標準 2 8 4 2 3 3 2 2" xfId="38133" xr:uid="{351100E6-3C55-48AD-84E8-E20E9775F4CB}"/>
    <cellStyle name="標準 2 8 4 2 3 3 3" xfId="18299" xr:uid="{00000000-0005-0000-0000-000057340000}"/>
    <cellStyle name="標準 2 8 4 2 3 3 3 2" xfId="42098" xr:uid="{4874AB30-77A1-4085-926A-32EFAF5BD5A8}"/>
    <cellStyle name="標準 2 8 4 2 3 3 4" xfId="10369" xr:uid="{00000000-0005-0000-0000-000058340000}"/>
    <cellStyle name="標準 2 8 4 2 3 3 4 2" xfId="34168" xr:uid="{1268E85A-BAAF-485F-BC6D-B6CF8A9B9CAB}"/>
    <cellStyle name="標準 2 8 4 2 3 3 5" xfId="26245" xr:uid="{26543337-11B8-4CE6-BC8C-B4E1D00399F8}"/>
    <cellStyle name="標準 2 8 4 2 3 4" xfId="5063" xr:uid="{00000000-0005-0000-0000-000059340000}"/>
    <cellStyle name="標準 2 8 4 2 3 4 2" xfId="20942" xr:uid="{00000000-0005-0000-0000-00005A340000}"/>
    <cellStyle name="標準 2 8 4 2 3 4 2 2" xfId="44741" xr:uid="{6542635E-6CF2-4FC2-8DA6-A56C0AD0F451}"/>
    <cellStyle name="標準 2 8 4 2 3 4 3" xfId="13012" xr:uid="{00000000-0005-0000-0000-00005B340000}"/>
    <cellStyle name="標準 2 8 4 2 3 4 3 2" xfId="36811" xr:uid="{35620041-5DCD-4D5B-B2AA-A35335527ABD}"/>
    <cellStyle name="標準 2 8 4 2 3 4 4" xfId="28888" xr:uid="{1E78ADE0-F045-409A-9586-FDBED6AFAFA7}"/>
    <cellStyle name="標準 2 8 4 2 3 5" xfId="6385" xr:uid="{00000000-0005-0000-0000-00005C340000}"/>
    <cellStyle name="標準 2 8 4 2 3 5 2" xfId="16977" xr:uid="{00000000-0005-0000-0000-00005D340000}"/>
    <cellStyle name="標準 2 8 4 2 3 5 2 2" xfId="40776" xr:uid="{4C8A7EC8-EB0E-4353-9E3C-889A598EC37C}"/>
    <cellStyle name="標準 2 8 4 2 3 5 3" xfId="30207" xr:uid="{F82663A4-8841-489E-A7C8-F1D1511FD0A9}"/>
    <cellStyle name="標準 2 8 4 2 3 6" xfId="22264" xr:uid="{00000000-0005-0000-0000-00005E340000}"/>
    <cellStyle name="標準 2 8 4 2 3 6 2" xfId="46060" xr:uid="{0FBA5665-AF3A-430C-B8C5-EEFB1B9FAB0D}"/>
    <cellStyle name="標準 2 8 4 2 3 7" xfId="9047" xr:uid="{00000000-0005-0000-0000-00005F340000}"/>
    <cellStyle name="標準 2 8 4 2 3 7 2" xfId="32846" xr:uid="{161507AD-E284-46B0-B468-A07C49F4A9AB}"/>
    <cellStyle name="標準 2 8 4 2 3 8" xfId="24923" xr:uid="{CF718F6C-C21F-478B-824C-78BC800ACFE9}"/>
    <cellStyle name="標準 2 8 4 2 4" xfId="3131" xr:uid="{00000000-0005-0000-0000-000060340000}"/>
    <cellStyle name="標準 2 8 4 2 4 2" xfId="7118" xr:uid="{00000000-0005-0000-0000-000061340000}"/>
    <cellStyle name="標準 2 8 4 2 4 2 2" xfId="15045" xr:uid="{00000000-0005-0000-0000-000062340000}"/>
    <cellStyle name="標準 2 8 4 2 4 2 2 2" xfId="38844" xr:uid="{502FEFB8-0AB6-4656-9238-ECD66656E9CF}"/>
    <cellStyle name="標準 2 8 4 2 4 2 3" xfId="30917" xr:uid="{EC3224F2-CD72-41A6-8D5F-692CA98B0CB6}"/>
    <cellStyle name="標準 2 8 4 2 4 3" xfId="19010" xr:uid="{00000000-0005-0000-0000-000063340000}"/>
    <cellStyle name="標準 2 8 4 2 4 3 2" xfId="42809" xr:uid="{3F130179-12AB-411C-BF98-3F772815325B}"/>
    <cellStyle name="標準 2 8 4 2 4 4" xfId="22976" xr:uid="{00000000-0005-0000-0000-000064340000}"/>
    <cellStyle name="標準 2 8 4 2 4 4 2" xfId="46770" xr:uid="{C1067D86-E696-401D-9AD1-028C395328C6}"/>
    <cellStyle name="標準 2 8 4 2 4 5" xfId="11080" xr:uid="{00000000-0005-0000-0000-000065340000}"/>
    <cellStyle name="標準 2 8 4 2 4 5 2" xfId="34879" xr:uid="{76973B50-B48C-401A-86DD-0CE1EC81E49C}"/>
    <cellStyle name="標準 2 8 4 2 4 6" xfId="26956" xr:uid="{ED6BF72D-FFAB-43D1-8079-6A63988140FE}"/>
    <cellStyle name="標準 2 8 4 2 5" xfId="1809" xr:uid="{00000000-0005-0000-0000-000066340000}"/>
    <cellStyle name="標準 2 8 4 2 5 2" xfId="13723" xr:uid="{00000000-0005-0000-0000-000067340000}"/>
    <cellStyle name="標準 2 8 4 2 5 2 2" xfId="37522" xr:uid="{24987274-87AB-45A5-900D-CD5CD7903FAC}"/>
    <cellStyle name="標準 2 8 4 2 5 3" xfId="17688" xr:uid="{00000000-0005-0000-0000-000068340000}"/>
    <cellStyle name="標準 2 8 4 2 5 3 2" xfId="41487" xr:uid="{C8262064-332D-4649-845A-069A1C7E8363}"/>
    <cellStyle name="標準 2 8 4 2 5 4" xfId="9758" xr:uid="{00000000-0005-0000-0000-000069340000}"/>
    <cellStyle name="標準 2 8 4 2 5 4 2" xfId="33557" xr:uid="{A90F4352-9DF6-4331-A81C-658987531028}"/>
    <cellStyle name="標準 2 8 4 2 5 5" xfId="25634" xr:uid="{3F274A1A-1E15-45C2-821A-45315B90F804}"/>
    <cellStyle name="標準 2 8 4 2 6" xfId="4453" xr:uid="{00000000-0005-0000-0000-00006A340000}"/>
    <cellStyle name="標準 2 8 4 2 6 2" xfId="20332" xr:uid="{00000000-0005-0000-0000-00006B340000}"/>
    <cellStyle name="標準 2 8 4 2 6 2 2" xfId="44131" xr:uid="{0A9457B7-395C-495C-B833-6E5FA3A79FC2}"/>
    <cellStyle name="標準 2 8 4 2 6 3" xfId="12402" xr:uid="{00000000-0005-0000-0000-00006C340000}"/>
    <cellStyle name="標準 2 8 4 2 6 3 2" xfId="36201" xr:uid="{DB4BB923-A672-4E4C-8E44-A534E6B2A992}"/>
    <cellStyle name="標準 2 8 4 2 6 4" xfId="28278" xr:uid="{4E726402-4FB2-4C12-9D42-BAFC58AD27A6}"/>
    <cellStyle name="標準 2 8 4 2 7" xfId="5775" xr:uid="{00000000-0005-0000-0000-00006D340000}"/>
    <cellStyle name="標準 2 8 4 2 7 2" xfId="16367" xr:uid="{00000000-0005-0000-0000-00006E340000}"/>
    <cellStyle name="標準 2 8 4 2 7 2 2" xfId="40166" xr:uid="{09576768-31DC-4F9D-BA6D-2A50994C558E}"/>
    <cellStyle name="標準 2 8 4 2 7 3" xfId="29597" xr:uid="{434BC796-ABE9-4402-B583-DDA036806C4D}"/>
    <cellStyle name="標準 2 8 4 2 8" xfId="21654" xr:uid="{00000000-0005-0000-0000-00006F340000}"/>
    <cellStyle name="標準 2 8 4 2 8 2" xfId="45450" xr:uid="{E5FD16C5-0026-4F33-8DA0-1BC058996824}"/>
    <cellStyle name="標準 2 8 4 2 9" xfId="8437" xr:uid="{00000000-0005-0000-0000-000070340000}"/>
    <cellStyle name="標準 2 8 4 2 9 2" xfId="32236" xr:uid="{A934328C-DCB7-48E5-9D0F-416AF87E423F}"/>
    <cellStyle name="標準 2 8 4 3" xfId="606" xr:uid="{00000000-0005-0000-0000-000071340000}"/>
    <cellStyle name="標準 2 8 4 3 2" xfId="1240" xr:uid="{00000000-0005-0000-0000-000072340000}"/>
    <cellStyle name="標準 2 8 4 3 2 2" xfId="3915" xr:uid="{00000000-0005-0000-0000-000073340000}"/>
    <cellStyle name="標準 2 8 4 3 2 2 2" xfId="7901" xr:uid="{00000000-0005-0000-0000-000074340000}"/>
    <cellStyle name="標準 2 8 4 3 2 2 2 2" xfId="15829" xr:uid="{00000000-0005-0000-0000-000075340000}"/>
    <cellStyle name="標準 2 8 4 3 2 2 2 2 2" xfId="39628" xr:uid="{67413E78-DE0C-431C-A2D6-D526B5A335A2}"/>
    <cellStyle name="標準 2 8 4 3 2 2 2 3" xfId="31700" xr:uid="{2F7FF8B6-F496-4108-8C40-173440E70B5A}"/>
    <cellStyle name="標準 2 8 4 3 2 2 3" xfId="19794" xr:uid="{00000000-0005-0000-0000-000076340000}"/>
    <cellStyle name="標準 2 8 4 3 2 2 3 2" xfId="43593" xr:uid="{836F43E7-6E3E-4A43-AF10-6527E2C7E2D3}"/>
    <cellStyle name="標準 2 8 4 3 2 2 4" xfId="23759" xr:uid="{00000000-0005-0000-0000-000077340000}"/>
    <cellStyle name="標準 2 8 4 3 2 2 4 2" xfId="47553" xr:uid="{C1FB4588-32F3-40D4-A6B9-5F09B7B77B8D}"/>
    <cellStyle name="標準 2 8 4 3 2 2 5" xfId="11864" xr:uid="{00000000-0005-0000-0000-000078340000}"/>
    <cellStyle name="標準 2 8 4 3 2 2 5 2" xfId="35663" xr:uid="{B4669897-481F-49BE-8F2D-40B79FFFD35B}"/>
    <cellStyle name="標準 2 8 4 3 2 2 6" xfId="27740" xr:uid="{F4CEA843-EA69-445D-8F9A-5B8D25FA2AB3}"/>
    <cellStyle name="標準 2 8 4 3 2 3" xfId="2593" xr:uid="{00000000-0005-0000-0000-000079340000}"/>
    <cellStyle name="標準 2 8 4 3 2 3 2" xfId="14507" xr:uid="{00000000-0005-0000-0000-00007A340000}"/>
    <cellStyle name="標準 2 8 4 3 2 3 2 2" xfId="38306" xr:uid="{AF3F31AB-5903-4316-85E0-E864B91286FA}"/>
    <cellStyle name="標準 2 8 4 3 2 3 3" xfId="18472" xr:uid="{00000000-0005-0000-0000-00007B340000}"/>
    <cellStyle name="標準 2 8 4 3 2 3 3 2" xfId="42271" xr:uid="{CCBAB53B-8DB3-4DBF-A95D-B5A5FD440D05}"/>
    <cellStyle name="標準 2 8 4 3 2 3 4" xfId="10542" xr:uid="{00000000-0005-0000-0000-00007C340000}"/>
    <cellStyle name="標準 2 8 4 3 2 3 4 2" xfId="34341" xr:uid="{95C80D0D-8AA4-439D-A231-214176056516}"/>
    <cellStyle name="標準 2 8 4 3 2 3 5" xfId="26418" xr:uid="{FB6B0F84-9229-4697-92EC-DB05378473C6}"/>
    <cellStyle name="標準 2 8 4 3 2 4" xfId="5236" xr:uid="{00000000-0005-0000-0000-00007D340000}"/>
    <cellStyle name="標準 2 8 4 3 2 4 2" xfId="21115" xr:uid="{00000000-0005-0000-0000-00007E340000}"/>
    <cellStyle name="標準 2 8 4 3 2 4 2 2" xfId="44914" xr:uid="{EA640525-DB05-428D-AA18-C297480EA8F1}"/>
    <cellStyle name="標準 2 8 4 3 2 4 3" xfId="13185" xr:uid="{00000000-0005-0000-0000-00007F340000}"/>
    <cellStyle name="標準 2 8 4 3 2 4 3 2" xfId="36984" xr:uid="{8B97BAF7-E4C3-4873-8BEA-B86540B74F9A}"/>
    <cellStyle name="標準 2 8 4 3 2 4 4" xfId="29061" xr:uid="{22444153-753D-44B2-85B5-BDD2D74805A7}"/>
    <cellStyle name="標準 2 8 4 3 2 5" xfId="6558" xr:uid="{00000000-0005-0000-0000-000080340000}"/>
    <cellStyle name="標準 2 8 4 3 2 5 2" xfId="17150" xr:uid="{00000000-0005-0000-0000-000081340000}"/>
    <cellStyle name="標準 2 8 4 3 2 5 2 2" xfId="40949" xr:uid="{0BF47A0F-1061-406F-82D6-39B93BEF19C2}"/>
    <cellStyle name="標準 2 8 4 3 2 5 3" xfId="30380" xr:uid="{196621D1-EAE3-45BD-AA5B-2E8D944772B8}"/>
    <cellStyle name="標準 2 8 4 3 2 6" xfId="22437" xr:uid="{00000000-0005-0000-0000-000082340000}"/>
    <cellStyle name="標準 2 8 4 3 2 6 2" xfId="46233" xr:uid="{5479F5F5-8321-46E1-9E1C-304E527484F0}"/>
    <cellStyle name="標準 2 8 4 3 2 7" xfId="9220" xr:uid="{00000000-0005-0000-0000-000083340000}"/>
    <cellStyle name="標準 2 8 4 3 2 7 2" xfId="33019" xr:uid="{C4ABF381-D565-4036-90C0-854C23BDE8BB}"/>
    <cellStyle name="標準 2 8 4 3 2 8" xfId="25096" xr:uid="{D8F5EB7D-8B7B-4070-AFB6-E0B8520E70EA}"/>
    <cellStyle name="標準 2 8 4 3 3" xfId="3304" xr:uid="{00000000-0005-0000-0000-000084340000}"/>
    <cellStyle name="標準 2 8 4 3 3 2" xfId="7291" xr:uid="{00000000-0005-0000-0000-000085340000}"/>
    <cellStyle name="標準 2 8 4 3 3 2 2" xfId="15218" xr:uid="{00000000-0005-0000-0000-000086340000}"/>
    <cellStyle name="標準 2 8 4 3 3 2 2 2" xfId="39017" xr:uid="{0D51CFB3-4A8A-4DEF-B5EB-087D30DE37B4}"/>
    <cellStyle name="標準 2 8 4 3 3 2 3" xfId="31090" xr:uid="{CC193740-306F-4A35-98D5-1442F0D2F1E6}"/>
    <cellStyle name="標準 2 8 4 3 3 3" xfId="19183" xr:uid="{00000000-0005-0000-0000-000087340000}"/>
    <cellStyle name="標準 2 8 4 3 3 3 2" xfId="42982" xr:uid="{0E677BBF-7B97-4821-A8A8-B780C8458586}"/>
    <cellStyle name="標準 2 8 4 3 3 4" xfId="23149" xr:uid="{00000000-0005-0000-0000-000088340000}"/>
    <cellStyle name="標準 2 8 4 3 3 4 2" xfId="46943" xr:uid="{EAC9186F-2879-41F1-B6AA-E73FDD73712D}"/>
    <cellStyle name="標準 2 8 4 3 3 5" xfId="11253" xr:uid="{00000000-0005-0000-0000-000089340000}"/>
    <cellStyle name="標準 2 8 4 3 3 5 2" xfId="35052" xr:uid="{6FADF0E3-D13D-4C76-BBE2-4EF74AFB7952}"/>
    <cellStyle name="標準 2 8 4 3 3 6" xfId="27129" xr:uid="{D34AB88F-E580-4D48-8780-D66B61065647}"/>
    <cellStyle name="標準 2 8 4 3 4" xfId="1982" xr:uid="{00000000-0005-0000-0000-00008A340000}"/>
    <cellStyle name="標準 2 8 4 3 4 2" xfId="13896" xr:uid="{00000000-0005-0000-0000-00008B340000}"/>
    <cellStyle name="標準 2 8 4 3 4 2 2" xfId="37695" xr:uid="{D660D4BC-AC3C-41B5-814B-1BE975EFA88B}"/>
    <cellStyle name="標準 2 8 4 3 4 3" xfId="17861" xr:uid="{00000000-0005-0000-0000-00008C340000}"/>
    <cellStyle name="標準 2 8 4 3 4 3 2" xfId="41660" xr:uid="{B599A188-1EF4-4DEA-B110-4E4C925FA0A1}"/>
    <cellStyle name="標準 2 8 4 3 4 4" xfId="9931" xr:uid="{00000000-0005-0000-0000-00008D340000}"/>
    <cellStyle name="標準 2 8 4 3 4 4 2" xfId="33730" xr:uid="{670CFFA6-4AD8-4971-9BDA-AFF1F2C2FF8A}"/>
    <cellStyle name="標準 2 8 4 3 4 5" xfId="25807" xr:uid="{B9CFEACF-DB1E-4D01-92AC-F47C7D2909B3}"/>
    <cellStyle name="標準 2 8 4 3 5" xfId="4626" xr:uid="{00000000-0005-0000-0000-00008E340000}"/>
    <cellStyle name="標準 2 8 4 3 5 2" xfId="20505" xr:uid="{00000000-0005-0000-0000-00008F340000}"/>
    <cellStyle name="標準 2 8 4 3 5 2 2" xfId="44304" xr:uid="{48499A74-DEC8-4B08-AF4D-D6F6FDAD9B87}"/>
    <cellStyle name="標準 2 8 4 3 5 3" xfId="12575" xr:uid="{00000000-0005-0000-0000-000090340000}"/>
    <cellStyle name="標準 2 8 4 3 5 3 2" xfId="36374" xr:uid="{DB95756F-DBBD-4193-B7DE-6B637736AB08}"/>
    <cellStyle name="標準 2 8 4 3 5 4" xfId="28451" xr:uid="{81314E73-E0FD-483B-B44D-8D4CC5EC9605}"/>
    <cellStyle name="標準 2 8 4 3 6" xfId="5948" xr:uid="{00000000-0005-0000-0000-000091340000}"/>
    <cellStyle name="標準 2 8 4 3 6 2" xfId="16540" xr:uid="{00000000-0005-0000-0000-000092340000}"/>
    <cellStyle name="標準 2 8 4 3 6 2 2" xfId="40339" xr:uid="{30120892-4E36-4D97-8C6E-9BC56359A5CF}"/>
    <cellStyle name="標準 2 8 4 3 6 3" xfId="29770" xr:uid="{B24D59E2-2639-4D1A-9DC4-1DAA0906FC44}"/>
    <cellStyle name="標準 2 8 4 3 7" xfId="21827" xr:uid="{00000000-0005-0000-0000-000093340000}"/>
    <cellStyle name="標準 2 8 4 3 7 2" xfId="45623" xr:uid="{2099B9DD-5B4F-4B6C-9956-2C887E3022BE}"/>
    <cellStyle name="標準 2 8 4 3 8" xfId="8610" xr:uid="{00000000-0005-0000-0000-000094340000}"/>
    <cellStyle name="標準 2 8 4 3 8 2" xfId="32409" xr:uid="{E24F270E-27A5-4F8B-9E30-6BB5E8E070A0}"/>
    <cellStyle name="標準 2 8 4 3 9" xfId="24485" xr:uid="{788DD3D6-CA23-41AF-B39C-B23613957F59}"/>
    <cellStyle name="標準 2 8 4 4" xfId="959" xr:uid="{00000000-0005-0000-0000-000095340000}"/>
    <cellStyle name="標準 2 8 4 4 2" xfId="3634" xr:uid="{00000000-0005-0000-0000-000096340000}"/>
    <cellStyle name="標準 2 8 4 4 2 2" xfId="7620" xr:uid="{00000000-0005-0000-0000-000097340000}"/>
    <cellStyle name="標準 2 8 4 4 2 2 2" xfId="15548" xr:uid="{00000000-0005-0000-0000-000098340000}"/>
    <cellStyle name="標準 2 8 4 4 2 2 2 2" xfId="39347" xr:uid="{378B7276-B4A1-4F8B-AA18-3BA005857930}"/>
    <cellStyle name="標準 2 8 4 4 2 2 3" xfId="31419" xr:uid="{372633CA-A168-4858-9B61-944A19FC7505}"/>
    <cellStyle name="標準 2 8 4 4 2 3" xfId="19513" xr:uid="{00000000-0005-0000-0000-000099340000}"/>
    <cellStyle name="標準 2 8 4 4 2 3 2" xfId="43312" xr:uid="{91D311D9-C50C-4D51-950D-7EFD9BFD3522}"/>
    <cellStyle name="標準 2 8 4 4 2 4" xfId="23478" xr:uid="{00000000-0005-0000-0000-00009A340000}"/>
    <cellStyle name="標準 2 8 4 4 2 4 2" xfId="47272" xr:uid="{E14B2C64-42D0-4729-97CD-D8FF11443808}"/>
    <cellStyle name="標準 2 8 4 4 2 5" xfId="11583" xr:uid="{00000000-0005-0000-0000-00009B340000}"/>
    <cellStyle name="標準 2 8 4 4 2 5 2" xfId="35382" xr:uid="{9A78A836-4812-442C-9C57-20E11BF5FEAB}"/>
    <cellStyle name="標準 2 8 4 4 2 6" xfId="27459" xr:uid="{AF9B0E81-315B-4EE0-AB2D-7FEBC83F2E51}"/>
    <cellStyle name="標準 2 8 4 4 3" xfId="2312" xr:uid="{00000000-0005-0000-0000-00009C340000}"/>
    <cellStyle name="標準 2 8 4 4 3 2" xfId="14226" xr:uid="{00000000-0005-0000-0000-00009D340000}"/>
    <cellStyle name="標準 2 8 4 4 3 2 2" xfId="38025" xr:uid="{781F8055-C251-4118-AC61-8DDE16202DB2}"/>
    <cellStyle name="標準 2 8 4 4 3 3" xfId="18191" xr:uid="{00000000-0005-0000-0000-00009E340000}"/>
    <cellStyle name="標準 2 8 4 4 3 3 2" xfId="41990" xr:uid="{246A6F84-2EE3-4074-90D4-74E9C51127C0}"/>
    <cellStyle name="標準 2 8 4 4 3 4" xfId="10261" xr:uid="{00000000-0005-0000-0000-00009F340000}"/>
    <cellStyle name="標準 2 8 4 4 3 4 2" xfId="34060" xr:uid="{B1768CF4-1C06-4B32-A60B-2157A5248170}"/>
    <cellStyle name="標準 2 8 4 4 3 5" xfId="26137" xr:uid="{D26268B6-11AE-4CCB-8062-ABD905560BDF}"/>
    <cellStyle name="標準 2 8 4 4 4" xfId="4955" xr:uid="{00000000-0005-0000-0000-0000A0340000}"/>
    <cellStyle name="標準 2 8 4 4 4 2" xfId="20834" xr:uid="{00000000-0005-0000-0000-0000A1340000}"/>
    <cellStyle name="標準 2 8 4 4 4 2 2" xfId="44633" xr:uid="{1E6AB871-7D7A-463A-B7C4-3E9E1E49FD1A}"/>
    <cellStyle name="標準 2 8 4 4 4 3" xfId="12904" xr:uid="{00000000-0005-0000-0000-0000A2340000}"/>
    <cellStyle name="標準 2 8 4 4 4 3 2" xfId="36703" xr:uid="{CA3FB0EC-A2F2-4F26-8980-F08FAC1F66B9}"/>
    <cellStyle name="標準 2 8 4 4 4 4" xfId="28780" xr:uid="{FC07EC5C-5F6F-4241-B31A-D9A816CF349A}"/>
    <cellStyle name="標準 2 8 4 4 5" xfId="6277" xr:uid="{00000000-0005-0000-0000-0000A3340000}"/>
    <cellStyle name="標準 2 8 4 4 5 2" xfId="16869" xr:uid="{00000000-0005-0000-0000-0000A4340000}"/>
    <cellStyle name="標準 2 8 4 4 5 2 2" xfId="40668" xr:uid="{D11050AC-E3F0-49A3-8886-AC0DDFB191F5}"/>
    <cellStyle name="標準 2 8 4 4 5 3" xfId="30099" xr:uid="{80D1194F-F664-4994-84DF-C08DA450D698}"/>
    <cellStyle name="標準 2 8 4 4 6" xfId="22156" xr:uid="{00000000-0005-0000-0000-0000A5340000}"/>
    <cellStyle name="標準 2 8 4 4 6 2" xfId="45952" xr:uid="{46A6D062-BE5B-4A78-BEB9-7CB4A168F24A}"/>
    <cellStyle name="標準 2 8 4 4 7" xfId="8939" xr:uid="{00000000-0005-0000-0000-0000A6340000}"/>
    <cellStyle name="標準 2 8 4 4 7 2" xfId="32738" xr:uid="{969369C0-23E4-4027-96B7-6E2572CE998B}"/>
    <cellStyle name="標準 2 8 4 4 8" xfId="24815" xr:uid="{875676EA-39BA-4677-B53F-E0849E222953}"/>
    <cellStyle name="標準 2 8 4 5" xfId="3023" xr:uid="{00000000-0005-0000-0000-0000A7340000}"/>
    <cellStyle name="標準 2 8 4 5 2" xfId="7010" xr:uid="{00000000-0005-0000-0000-0000A8340000}"/>
    <cellStyle name="標準 2 8 4 5 2 2" xfId="14937" xr:uid="{00000000-0005-0000-0000-0000A9340000}"/>
    <cellStyle name="標準 2 8 4 5 2 2 2" xfId="38736" xr:uid="{345B9BC6-4464-4BEF-9B17-D211B65D1F81}"/>
    <cellStyle name="標準 2 8 4 5 2 3" xfId="30809" xr:uid="{C5B4AE4E-67F4-4AFF-8546-B4975FAE69CE}"/>
    <cellStyle name="標準 2 8 4 5 3" xfId="18902" xr:uid="{00000000-0005-0000-0000-0000AA340000}"/>
    <cellStyle name="標準 2 8 4 5 3 2" xfId="42701" xr:uid="{90ADFC49-06D6-4390-BC30-95C44D30C9F8}"/>
    <cellStyle name="標準 2 8 4 5 4" xfId="22868" xr:uid="{00000000-0005-0000-0000-0000AB340000}"/>
    <cellStyle name="標準 2 8 4 5 4 2" xfId="46662" xr:uid="{2B7E0DAB-5EA9-4EB4-9E0B-7E4FF5280D3C}"/>
    <cellStyle name="標準 2 8 4 5 5" xfId="10972" xr:uid="{00000000-0005-0000-0000-0000AC340000}"/>
    <cellStyle name="標準 2 8 4 5 5 2" xfId="34771" xr:uid="{6424A6F2-149E-46B8-AA76-055A110C2B10}"/>
    <cellStyle name="標準 2 8 4 5 6" xfId="26848" xr:uid="{59216871-1577-4586-A8B2-BBC05E07CE9D}"/>
    <cellStyle name="標準 2 8 4 6" xfId="1701" xr:uid="{00000000-0005-0000-0000-0000AD340000}"/>
    <cellStyle name="標準 2 8 4 6 2" xfId="13615" xr:uid="{00000000-0005-0000-0000-0000AE340000}"/>
    <cellStyle name="標準 2 8 4 6 2 2" xfId="37414" xr:uid="{061B01AF-8536-4E7F-A783-894AAB129B2C}"/>
    <cellStyle name="標準 2 8 4 6 3" xfId="17580" xr:uid="{00000000-0005-0000-0000-0000AF340000}"/>
    <cellStyle name="標準 2 8 4 6 3 2" xfId="41379" xr:uid="{924B174E-8F71-49EA-B700-44179F41E126}"/>
    <cellStyle name="標準 2 8 4 6 4" xfId="9650" xr:uid="{00000000-0005-0000-0000-0000B0340000}"/>
    <cellStyle name="標準 2 8 4 6 4 2" xfId="33449" xr:uid="{3BC641F0-077F-4042-BE19-C875436BB33D}"/>
    <cellStyle name="標準 2 8 4 6 5" xfId="25526" xr:uid="{F3DD197E-25D9-430B-91AE-53A1FA705BCC}"/>
    <cellStyle name="標準 2 8 4 7" xfId="4345" xr:uid="{00000000-0005-0000-0000-0000B1340000}"/>
    <cellStyle name="標準 2 8 4 7 2" xfId="20224" xr:uid="{00000000-0005-0000-0000-0000B2340000}"/>
    <cellStyle name="標準 2 8 4 7 2 2" xfId="44023" xr:uid="{D3BEFA98-0270-4726-93DB-7880344580BB}"/>
    <cellStyle name="標準 2 8 4 7 3" xfId="12294" xr:uid="{00000000-0005-0000-0000-0000B3340000}"/>
    <cellStyle name="標準 2 8 4 7 3 2" xfId="36093" xr:uid="{EE90309A-3ED9-481B-A16B-D612D1A3DD69}"/>
    <cellStyle name="標準 2 8 4 7 4" xfId="28170" xr:uid="{46020A96-0776-46C3-B02D-5D2AC79E07B9}"/>
    <cellStyle name="標準 2 8 4 8" xfId="5667" xr:uid="{00000000-0005-0000-0000-0000B4340000}"/>
    <cellStyle name="標準 2 8 4 8 2" xfId="16259" xr:uid="{00000000-0005-0000-0000-0000B5340000}"/>
    <cellStyle name="標準 2 8 4 8 2 2" xfId="40058" xr:uid="{D81A4172-6D26-4EAE-9DFA-0923245FE260}"/>
    <cellStyle name="標準 2 8 4 8 3" xfId="29489" xr:uid="{E6B8ABBD-AF8B-4A9D-B79E-A58EEC4EA97F}"/>
    <cellStyle name="標準 2 8 4 9" xfId="21546" xr:uid="{00000000-0005-0000-0000-0000B6340000}"/>
    <cellStyle name="標準 2 8 4 9 2" xfId="45342" xr:uid="{1F51BBB8-4ABE-4996-960F-DF37BC642FEB}"/>
    <cellStyle name="標準 2 8 5" xfId="386" xr:uid="{00000000-0005-0000-0000-0000B7340000}"/>
    <cellStyle name="標準 2 8 5 10" xfId="24266" xr:uid="{EA93D1C2-DD3F-487C-8401-7D28C0BA75D3}"/>
    <cellStyle name="標準 2 8 5 2" xfId="668" xr:uid="{00000000-0005-0000-0000-0000B8340000}"/>
    <cellStyle name="標準 2 8 5 2 2" xfId="1302" xr:uid="{00000000-0005-0000-0000-0000B9340000}"/>
    <cellStyle name="標準 2 8 5 2 2 2" xfId="3977" xr:uid="{00000000-0005-0000-0000-0000BA340000}"/>
    <cellStyle name="標準 2 8 5 2 2 2 2" xfId="7963" xr:uid="{00000000-0005-0000-0000-0000BB340000}"/>
    <cellStyle name="標準 2 8 5 2 2 2 2 2" xfId="15891" xr:uid="{00000000-0005-0000-0000-0000BC340000}"/>
    <cellStyle name="標準 2 8 5 2 2 2 2 2 2" xfId="39690" xr:uid="{FB5A7312-6367-4C87-910F-A75C4D1EC461}"/>
    <cellStyle name="標準 2 8 5 2 2 2 2 3" xfId="31762" xr:uid="{5042254F-DA08-481C-BACC-61192630BDF6}"/>
    <cellStyle name="標準 2 8 5 2 2 2 3" xfId="19856" xr:uid="{00000000-0005-0000-0000-0000BD340000}"/>
    <cellStyle name="標準 2 8 5 2 2 2 3 2" xfId="43655" xr:uid="{C5E8B444-959B-47B2-9849-5C4426B8C77A}"/>
    <cellStyle name="標準 2 8 5 2 2 2 4" xfId="23821" xr:uid="{00000000-0005-0000-0000-0000BE340000}"/>
    <cellStyle name="標準 2 8 5 2 2 2 4 2" xfId="47615" xr:uid="{9876704A-8233-4EAB-973F-C904BDAAA6B8}"/>
    <cellStyle name="標準 2 8 5 2 2 2 5" xfId="11926" xr:uid="{00000000-0005-0000-0000-0000BF340000}"/>
    <cellStyle name="標準 2 8 5 2 2 2 5 2" xfId="35725" xr:uid="{B77D30A2-1B9C-40DF-B7D9-E5B2385FE3A2}"/>
    <cellStyle name="標準 2 8 5 2 2 2 6" xfId="27802" xr:uid="{FAF32029-91C9-4131-BC81-DA8C16C182E5}"/>
    <cellStyle name="標準 2 8 5 2 2 3" xfId="2655" xr:uid="{00000000-0005-0000-0000-0000C0340000}"/>
    <cellStyle name="標準 2 8 5 2 2 3 2" xfId="14569" xr:uid="{00000000-0005-0000-0000-0000C1340000}"/>
    <cellStyle name="標準 2 8 5 2 2 3 2 2" xfId="38368" xr:uid="{844A8D0E-7DAD-43DF-83B1-B1FB0774A90A}"/>
    <cellStyle name="標準 2 8 5 2 2 3 3" xfId="18534" xr:uid="{00000000-0005-0000-0000-0000C2340000}"/>
    <cellStyle name="標準 2 8 5 2 2 3 3 2" xfId="42333" xr:uid="{AA3411CE-B00B-4825-A2CB-C036AFB7975C}"/>
    <cellStyle name="標準 2 8 5 2 2 3 4" xfId="10604" xr:uid="{00000000-0005-0000-0000-0000C3340000}"/>
    <cellStyle name="標準 2 8 5 2 2 3 4 2" xfId="34403" xr:uid="{1E5B1235-31F7-449C-938E-CAB179E162F0}"/>
    <cellStyle name="標準 2 8 5 2 2 3 5" xfId="26480" xr:uid="{882DC7C8-0AAF-4220-9884-C7C6D30A0789}"/>
    <cellStyle name="標準 2 8 5 2 2 4" xfId="5298" xr:uid="{00000000-0005-0000-0000-0000C4340000}"/>
    <cellStyle name="標準 2 8 5 2 2 4 2" xfId="21177" xr:uid="{00000000-0005-0000-0000-0000C5340000}"/>
    <cellStyle name="標準 2 8 5 2 2 4 2 2" xfId="44976" xr:uid="{5C7F7EF3-BBC3-4EB8-ADDC-DA0BA8E099FE}"/>
    <cellStyle name="標準 2 8 5 2 2 4 3" xfId="13247" xr:uid="{00000000-0005-0000-0000-0000C6340000}"/>
    <cellStyle name="標準 2 8 5 2 2 4 3 2" xfId="37046" xr:uid="{E21A71E7-2024-4744-9BF6-2DAB465A499B}"/>
    <cellStyle name="標準 2 8 5 2 2 4 4" xfId="29123" xr:uid="{76B1FA7B-DAD8-4205-ABF8-A30D0841585E}"/>
    <cellStyle name="標準 2 8 5 2 2 5" xfId="6620" xr:uid="{00000000-0005-0000-0000-0000C7340000}"/>
    <cellStyle name="標準 2 8 5 2 2 5 2" xfId="17212" xr:uid="{00000000-0005-0000-0000-0000C8340000}"/>
    <cellStyle name="標準 2 8 5 2 2 5 2 2" xfId="41011" xr:uid="{1D408865-EB5C-490F-A1F8-C878A3D784DD}"/>
    <cellStyle name="標準 2 8 5 2 2 5 3" xfId="30442" xr:uid="{44EA07C6-BBA3-4590-BCAB-9BEBFBFEBFC3}"/>
    <cellStyle name="標準 2 8 5 2 2 6" xfId="22499" xr:uid="{00000000-0005-0000-0000-0000C9340000}"/>
    <cellStyle name="標準 2 8 5 2 2 6 2" xfId="46295" xr:uid="{D4DDA564-4EF3-473D-9522-6347EF3D2E46}"/>
    <cellStyle name="標準 2 8 5 2 2 7" xfId="9282" xr:uid="{00000000-0005-0000-0000-0000CA340000}"/>
    <cellStyle name="標準 2 8 5 2 2 7 2" xfId="33081" xr:uid="{44B825D1-B0B1-4E83-BFA3-BD833E1E79F9}"/>
    <cellStyle name="標準 2 8 5 2 2 8" xfId="25158" xr:uid="{8DE40934-0E50-456D-B185-6A40381BD9FE}"/>
    <cellStyle name="標準 2 8 5 2 3" xfId="3366" xr:uid="{00000000-0005-0000-0000-0000CB340000}"/>
    <cellStyle name="標準 2 8 5 2 3 2" xfId="7353" xr:uid="{00000000-0005-0000-0000-0000CC340000}"/>
    <cellStyle name="標準 2 8 5 2 3 2 2" xfId="15280" xr:uid="{00000000-0005-0000-0000-0000CD340000}"/>
    <cellStyle name="標準 2 8 5 2 3 2 2 2" xfId="39079" xr:uid="{CE0585F1-EA00-416E-81E6-6C02CEE59AE7}"/>
    <cellStyle name="標準 2 8 5 2 3 2 3" xfId="31152" xr:uid="{BFE1C5E8-9B35-400F-B9AF-C8681DB166ED}"/>
    <cellStyle name="標準 2 8 5 2 3 3" xfId="19245" xr:uid="{00000000-0005-0000-0000-0000CE340000}"/>
    <cellStyle name="標準 2 8 5 2 3 3 2" xfId="43044" xr:uid="{31C603C2-C713-4BD2-A461-85458F6788B1}"/>
    <cellStyle name="標準 2 8 5 2 3 4" xfId="23211" xr:uid="{00000000-0005-0000-0000-0000CF340000}"/>
    <cellStyle name="標準 2 8 5 2 3 4 2" xfId="47005" xr:uid="{05DEA511-D2CD-402A-B9DC-3DAC25416AE9}"/>
    <cellStyle name="標準 2 8 5 2 3 5" xfId="11315" xr:uid="{00000000-0005-0000-0000-0000D0340000}"/>
    <cellStyle name="標準 2 8 5 2 3 5 2" xfId="35114" xr:uid="{B781ACF8-5B61-43B0-B908-308A1AD11C15}"/>
    <cellStyle name="標準 2 8 5 2 3 6" xfId="27191" xr:uid="{141978C0-A83E-4335-8774-083780E89F4A}"/>
    <cellStyle name="標準 2 8 5 2 4" xfId="2044" xr:uid="{00000000-0005-0000-0000-0000D1340000}"/>
    <cellStyle name="標準 2 8 5 2 4 2" xfId="13958" xr:uid="{00000000-0005-0000-0000-0000D2340000}"/>
    <cellStyle name="標準 2 8 5 2 4 2 2" xfId="37757" xr:uid="{C68FD380-16F6-483F-8C89-046CBAA7B2E4}"/>
    <cellStyle name="標準 2 8 5 2 4 3" xfId="17923" xr:uid="{00000000-0005-0000-0000-0000D3340000}"/>
    <cellStyle name="標準 2 8 5 2 4 3 2" xfId="41722" xr:uid="{E77A8BD1-9A34-4FB2-BB30-923C339BB27F}"/>
    <cellStyle name="標準 2 8 5 2 4 4" xfId="9993" xr:uid="{00000000-0005-0000-0000-0000D4340000}"/>
    <cellStyle name="標準 2 8 5 2 4 4 2" xfId="33792" xr:uid="{84F6CC1F-7064-4631-8185-23895C77F7A0}"/>
    <cellStyle name="標準 2 8 5 2 4 5" xfId="25869" xr:uid="{C3A12606-7992-40C8-9929-5E80273DFDD5}"/>
    <cellStyle name="標準 2 8 5 2 5" xfId="4688" xr:uid="{00000000-0005-0000-0000-0000D5340000}"/>
    <cellStyle name="標準 2 8 5 2 5 2" xfId="20567" xr:uid="{00000000-0005-0000-0000-0000D6340000}"/>
    <cellStyle name="標準 2 8 5 2 5 2 2" xfId="44366" xr:uid="{BE177B90-C5C4-4412-82C1-AAC4C21EA29B}"/>
    <cellStyle name="標準 2 8 5 2 5 3" xfId="12637" xr:uid="{00000000-0005-0000-0000-0000D7340000}"/>
    <cellStyle name="標準 2 8 5 2 5 3 2" xfId="36436" xr:uid="{7842FD2D-131E-4340-9881-5FA1ACD2CEC8}"/>
    <cellStyle name="標準 2 8 5 2 5 4" xfId="28513" xr:uid="{7541D2F5-1F66-4F03-8AC5-AAAB538414C4}"/>
    <cellStyle name="標準 2 8 5 2 6" xfId="6010" xr:uid="{00000000-0005-0000-0000-0000D8340000}"/>
    <cellStyle name="標準 2 8 5 2 6 2" xfId="16602" xr:uid="{00000000-0005-0000-0000-0000D9340000}"/>
    <cellStyle name="標準 2 8 5 2 6 2 2" xfId="40401" xr:uid="{49C807F8-5E3C-4427-B555-E3FCC53B3433}"/>
    <cellStyle name="標準 2 8 5 2 6 3" xfId="29832" xr:uid="{7813BF9A-330F-4911-84DE-BF4578344613}"/>
    <cellStyle name="標準 2 8 5 2 7" xfId="21889" xr:uid="{00000000-0005-0000-0000-0000DA340000}"/>
    <cellStyle name="標準 2 8 5 2 7 2" xfId="45685" xr:uid="{085B6EA8-81FD-45A0-AEF1-BA9ECBDAB6EB}"/>
    <cellStyle name="標準 2 8 5 2 8" xfId="8672" xr:uid="{00000000-0005-0000-0000-0000DB340000}"/>
    <cellStyle name="標準 2 8 5 2 8 2" xfId="32471" xr:uid="{ECF56A04-81F2-446C-89B7-29CA4C8B2A97}"/>
    <cellStyle name="標準 2 8 5 2 9" xfId="24547" xr:uid="{7E3592CE-9339-49FD-BA20-19C4F1AE5015}"/>
    <cellStyle name="標準 2 8 5 3" xfId="1021" xr:uid="{00000000-0005-0000-0000-0000DC340000}"/>
    <cellStyle name="標準 2 8 5 3 2" xfId="3696" xr:uid="{00000000-0005-0000-0000-0000DD340000}"/>
    <cellStyle name="標準 2 8 5 3 2 2" xfId="7682" xr:uid="{00000000-0005-0000-0000-0000DE340000}"/>
    <cellStyle name="標準 2 8 5 3 2 2 2" xfId="15610" xr:uid="{00000000-0005-0000-0000-0000DF340000}"/>
    <cellStyle name="標準 2 8 5 3 2 2 2 2" xfId="39409" xr:uid="{2D45DB01-8099-415A-BCC7-DBCE3F89CEBA}"/>
    <cellStyle name="標準 2 8 5 3 2 2 3" xfId="31481" xr:uid="{C68A17E9-0F11-418C-AD37-E8C6DCD179B7}"/>
    <cellStyle name="標準 2 8 5 3 2 3" xfId="19575" xr:uid="{00000000-0005-0000-0000-0000E0340000}"/>
    <cellStyle name="標準 2 8 5 3 2 3 2" xfId="43374" xr:uid="{BA9BECEB-001D-47F5-8BAC-64B3ABEA776F}"/>
    <cellStyle name="標準 2 8 5 3 2 4" xfId="23540" xr:uid="{00000000-0005-0000-0000-0000E1340000}"/>
    <cellStyle name="標準 2 8 5 3 2 4 2" xfId="47334" xr:uid="{2314DB7D-EE74-4851-B3B2-0FEC5E806E36}"/>
    <cellStyle name="標準 2 8 5 3 2 5" xfId="11645" xr:uid="{00000000-0005-0000-0000-0000E2340000}"/>
    <cellStyle name="標準 2 8 5 3 2 5 2" xfId="35444" xr:uid="{C088B660-29CB-46A1-9B04-33226019C462}"/>
    <cellStyle name="標準 2 8 5 3 2 6" xfId="27521" xr:uid="{E944332D-5824-45A5-8460-EC163225825D}"/>
    <cellStyle name="標準 2 8 5 3 3" xfId="2374" xr:uid="{00000000-0005-0000-0000-0000E3340000}"/>
    <cellStyle name="標準 2 8 5 3 3 2" xfId="14288" xr:uid="{00000000-0005-0000-0000-0000E4340000}"/>
    <cellStyle name="標準 2 8 5 3 3 2 2" xfId="38087" xr:uid="{13ACE683-8557-47F9-A111-2D3F567F06FF}"/>
    <cellStyle name="標準 2 8 5 3 3 3" xfId="18253" xr:uid="{00000000-0005-0000-0000-0000E5340000}"/>
    <cellStyle name="標準 2 8 5 3 3 3 2" xfId="42052" xr:uid="{5D2701AE-4AF4-45AD-B8F1-FCD2AEF04A22}"/>
    <cellStyle name="標準 2 8 5 3 3 4" xfId="10323" xr:uid="{00000000-0005-0000-0000-0000E6340000}"/>
    <cellStyle name="標準 2 8 5 3 3 4 2" xfId="34122" xr:uid="{CEFC6610-F27B-4DBC-AF23-507F63558DCA}"/>
    <cellStyle name="標準 2 8 5 3 3 5" xfId="26199" xr:uid="{DD8FDBE3-710D-439A-8857-A9605078ECD7}"/>
    <cellStyle name="標準 2 8 5 3 4" xfId="5017" xr:uid="{00000000-0005-0000-0000-0000E7340000}"/>
    <cellStyle name="標準 2 8 5 3 4 2" xfId="20896" xr:uid="{00000000-0005-0000-0000-0000E8340000}"/>
    <cellStyle name="標準 2 8 5 3 4 2 2" xfId="44695" xr:uid="{D93B721E-A6A9-453F-ADE7-E74B57849ABC}"/>
    <cellStyle name="標準 2 8 5 3 4 3" xfId="12966" xr:uid="{00000000-0005-0000-0000-0000E9340000}"/>
    <cellStyle name="標準 2 8 5 3 4 3 2" xfId="36765" xr:uid="{78C9ADD2-2B94-4409-8DA0-D46812EF8BDD}"/>
    <cellStyle name="標準 2 8 5 3 4 4" xfId="28842" xr:uid="{859154A4-9EE3-486C-B1CC-D756EC30F14D}"/>
    <cellStyle name="標準 2 8 5 3 5" xfId="6339" xr:uid="{00000000-0005-0000-0000-0000EA340000}"/>
    <cellStyle name="標準 2 8 5 3 5 2" xfId="16931" xr:uid="{00000000-0005-0000-0000-0000EB340000}"/>
    <cellStyle name="標準 2 8 5 3 5 2 2" xfId="40730" xr:uid="{4ADA6D3D-93C5-419C-8D44-17209BAFE24B}"/>
    <cellStyle name="標準 2 8 5 3 5 3" xfId="30161" xr:uid="{B55C57F7-A6D9-4005-B8D8-80C084489569}"/>
    <cellStyle name="標準 2 8 5 3 6" xfId="22218" xr:uid="{00000000-0005-0000-0000-0000EC340000}"/>
    <cellStyle name="標準 2 8 5 3 6 2" xfId="46014" xr:uid="{0FEC66C5-5600-4580-9ABB-826494D6BC34}"/>
    <cellStyle name="標準 2 8 5 3 7" xfId="9001" xr:uid="{00000000-0005-0000-0000-0000ED340000}"/>
    <cellStyle name="標準 2 8 5 3 7 2" xfId="32800" xr:uid="{CAE73A85-95C6-45B9-ABC8-3E0A01CA0355}"/>
    <cellStyle name="標準 2 8 5 3 8" xfId="24877" xr:uid="{A3C47666-F06E-44BC-822A-4BD3C84FCF02}"/>
    <cellStyle name="標準 2 8 5 4" xfId="3085" xr:uid="{00000000-0005-0000-0000-0000EE340000}"/>
    <cellStyle name="標準 2 8 5 4 2" xfId="7072" xr:uid="{00000000-0005-0000-0000-0000EF340000}"/>
    <cellStyle name="標準 2 8 5 4 2 2" xfId="14999" xr:uid="{00000000-0005-0000-0000-0000F0340000}"/>
    <cellStyle name="標準 2 8 5 4 2 2 2" xfId="38798" xr:uid="{B87DD1A5-6A6F-47FE-AE0C-1269C564E243}"/>
    <cellStyle name="標準 2 8 5 4 2 3" xfId="30871" xr:uid="{4BF9BB2C-D6C4-4143-B568-3952929BFDFF}"/>
    <cellStyle name="標準 2 8 5 4 3" xfId="18964" xr:uid="{00000000-0005-0000-0000-0000F1340000}"/>
    <cellStyle name="標準 2 8 5 4 3 2" xfId="42763" xr:uid="{F6CD732D-C57B-40AA-AC25-21267E0B8D89}"/>
    <cellStyle name="標準 2 8 5 4 4" xfId="22930" xr:uid="{00000000-0005-0000-0000-0000F2340000}"/>
    <cellStyle name="標準 2 8 5 4 4 2" xfId="46724" xr:uid="{D92AAA69-7713-4A51-A21D-6DE4C482B16B}"/>
    <cellStyle name="標準 2 8 5 4 5" xfId="11034" xr:uid="{00000000-0005-0000-0000-0000F3340000}"/>
    <cellStyle name="標準 2 8 5 4 5 2" xfId="34833" xr:uid="{F6B7FA81-D7A6-440A-BE50-E215478A4C91}"/>
    <cellStyle name="標準 2 8 5 4 6" xfId="26910" xr:uid="{724997EA-D421-4864-981D-B9A687371021}"/>
    <cellStyle name="標準 2 8 5 5" xfId="1763" xr:uid="{00000000-0005-0000-0000-0000F4340000}"/>
    <cellStyle name="標準 2 8 5 5 2" xfId="13677" xr:uid="{00000000-0005-0000-0000-0000F5340000}"/>
    <cellStyle name="標準 2 8 5 5 2 2" xfId="37476" xr:uid="{A943E05A-5D7E-4C2A-90F0-3DD957B209D3}"/>
    <cellStyle name="標準 2 8 5 5 3" xfId="17642" xr:uid="{00000000-0005-0000-0000-0000F6340000}"/>
    <cellStyle name="標準 2 8 5 5 3 2" xfId="41441" xr:uid="{58CC5CAA-C080-4C8A-8165-57D727EAC447}"/>
    <cellStyle name="標準 2 8 5 5 4" xfId="9712" xr:uid="{00000000-0005-0000-0000-0000F7340000}"/>
    <cellStyle name="標準 2 8 5 5 4 2" xfId="33511" xr:uid="{2EA9F0F9-9239-46A3-A0C6-C06E5653E956}"/>
    <cellStyle name="標準 2 8 5 5 5" xfId="25588" xr:uid="{7DC05E4D-2219-4826-AAF6-61BE4C67869E}"/>
    <cellStyle name="標準 2 8 5 6" xfId="4407" xr:uid="{00000000-0005-0000-0000-0000F8340000}"/>
    <cellStyle name="標準 2 8 5 6 2" xfId="20286" xr:uid="{00000000-0005-0000-0000-0000F9340000}"/>
    <cellStyle name="標準 2 8 5 6 2 2" xfId="44085" xr:uid="{7E85FA9C-D3A8-4D1C-9F38-4D8EA77A51A9}"/>
    <cellStyle name="標準 2 8 5 6 3" xfId="12356" xr:uid="{00000000-0005-0000-0000-0000FA340000}"/>
    <cellStyle name="標準 2 8 5 6 3 2" xfId="36155" xr:uid="{AE729E94-3AF6-412F-95DA-4EDCFAE2C02B}"/>
    <cellStyle name="標準 2 8 5 6 4" xfId="28232" xr:uid="{4F34597C-3594-4401-B8ED-4B1DC7F4108F}"/>
    <cellStyle name="標準 2 8 5 7" xfId="5729" xr:uid="{00000000-0005-0000-0000-0000FB340000}"/>
    <cellStyle name="標準 2 8 5 7 2" xfId="16321" xr:uid="{00000000-0005-0000-0000-0000FC340000}"/>
    <cellStyle name="標準 2 8 5 7 2 2" xfId="40120" xr:uid="{47E940F4-285C-4C1A-A914-5E85EC8F7960}"/>
    <cellStyle name="標準 2 8 5 7 3" xfId="29551" xr:uid="{515C4F9A-7EEC-4F3B-9FB3-23B7E4494656}"/>
    <cellStyle name="標準 2 8 5 8" xfId="21608" xr:uid="{00000000-0005-0000-0000-0000FD340000}"/>
    <cellStyle name="標準 2 8 5 8 2" xfId="45404" xr:uid="{0133FFD5-AC0A-43DC-A467-27E2EA74583F}"/>
    <cellStyle name="標準 2 8 5 9" xfId="8391" xr:uid="{00000000-0005-0000-0000-0000FE340000}"/>
    <cellStyle name="標準 2 8 5 9 2" xfId="32190" xr:uid="{6C9ECF56-0E6F-4243-8CC0-C78300C16023}"/>
    <cellStyle name="標準 2 8 6" xfId="529" xr:uid="{00000000-0005-0000-0000-0000FF340000}"/>
    <cellStyle name="標準 2 8 6 2" xfId="1163" xr:uid="{00000000-0005-0000-0000-000000350000}"/>
    <cellStyle name="標準 2 8 6 2 2" xfId="3838" xr:uid="{00000000-0005-0000-0000-000001350000}"/>
    <cellStyle name="標準 2 8 6 2 2 2" xfId="7824" xr:uid="{00000000-0005-0000-0000-000002350000}"/>
    <cellStyle name="標準 2 8 6 2 2 2 2" xfId="15752" xr:uid="{00000000-0005-0000-0000-000003350000}"/>
    <cellStyle name="標準 2 8 6 2 2 2 2 2" xfId="39551" xr:uid="{7432B2D0-8C3A-47C0-B052-F6CA602BF37A}"/>
    <cellStyle name="標準 2 8 6 2 2 2 3" xfId="31623" xr:uid="{E89817C0-9F29-4842-885B-C61CDB4F698E}"/>
    <cellStyle name="標準 2 8 6 2 2 3" xfId="19717" xr:uid="{00000000-0005-0000-0000-000004350000}"/>
    <cellStyle name="標準 2 8 6 2 2 3 2" xfId="43516" xr:uid="{16C7C682-B615-4507-B36A-2A3D3DC21855}"/>
    <cellStyle name="標準 2 8 6 2 2 4" xfId="23682" xr:uid="{00000000-0005-0000-0000-000005350000}"/>
    <cellStyle name="標準 2 8 6 2 2 4 2" xfId="47476" xr:uid="{7E5BF530-345D-420C-B61D-909B7DF1AD07}"/>
    <cellStyle name="標準 2 8 6 2 2 5" xfId="11787" xr:uid="{00000000-0005-0000-0000-000006350000}"/>
    <cellStyle name="標準 2 8 6 2 2 5 2" xfId="35586" xr:uid="{704CB2F7-226F-46F0-B064-6DE755EF1253}"/>
    <cellStyle name="標準 2 8 6 2 2 6" xfId="27663" xr:uid="{9F1FDCAB-882F-4AE5-BE91-B2D8941E5CB0}"/>
    <cellStyle name="標準 2 8 6 2 3" xfId="2516" xr:uid="{00000000-0005-0000-0000-000007350000}"/>
    <cellStyle name="標準 2 8 6 2 3 2" xfId="14430" xr:uid="{00000000-0005-0000-0000-000008350000}"/>
    <cellStyle name="標準 2 8 6 2 3 2 2" xfId="38229" xr:uid="{2D580624-F076-477F-B8AC-E14F45BA1F33}"/>
    <cellStyle name="標準 2 8 6 2 3 3" xfId="18395" xr:uid="{00000000-0005-0000-0000-000009350000}"/>
    <cellStyle name="標準 2 8 6 2 3 3 2" xfId="42194" xr:uid="{0B770B78-2954-4BDD-AED5-6E4EFE1FFA05}"/>
    <cellStyle name="標準 2 8 6 2 3 4" xfId="10465" xr:uid="{00000000-0005-0000-0000-00000A350000}"/>
    <cellStyle name="標準 2 8 6 2 3 4 2" xfId="34264" xr:uid="{3025D662-20D3-4654-9019-8705207448CD}"/>
    <cellStyle name="標準 2 8 6 2 3 5" xfId="26341" xr:uid="{F09F1451-E45E-46FC-A769-09FD8D334617}"/>
    <cellStyle name="標準 2 8 6 2 4" xfId="5159" xr:uid="{00000000-0005-0000-0000-00000B350000}"/>
    <cellStyle name="標準 2 8 6 2 4 2" xfId="21038" xr:uid="{00000000-0005-0000-0000-00000C350000}"/>
    <cellStyle name="標準 2 8 6 2 4 2 2" xfId="44837" xr:uid="{6B8656E7-3821-4F0C-957B-34B496691EEB}"/>
    <cellStyle name="標準 2 8 6 2 4 3" xfId="13108" xr:uid="{00000000-0005-0000-0000-00000D350000}"/>
    <cellStyle name="標準 2 8 6 2 4 3 2" xfId="36907" xr:uid="{31097665-5167-44ED-8646-329030E281E4}"/>
    <cellStyle name="標準 2 8 6 2 4 4" xfId="28984" xr:uid="{D269FE66-5346-4F03-B9D3-9F8112DCBB2D}"/>
    <cellStyle name="標準 2 8 6 2 5" xfId="6481" xr:uid="{00000000-0005-0000-0000-00000E350000}"/>
    <cellStyle name="標準 2 8 6 2 5 2" xfId="17073" xr:uid="{00000000-0005-0000-0000-00000F350000}"/>
    <cellStyle name="標準 2 8 6 2 5 2 2" xfId="40872" xr:uid="{83B0851F-523C-4146-9071-55C116C143D8}"/>
    <cellStyle name="標準 2 8 6 2 5 3" xfId="30303" xr:uid="{701171AB-7A66-4A6E-9E72-5ABB4457BC2C}"/>
    <cellStyle name="標準 2 8 6 2 6" xfId="22360" xr:uid="{00000000-0005-0000-0000-000010350000}"/>
    <cellStyle name="標準 2 8 6 2 6 2" xfId="46156" xr:uid="{10F5652E-FBBB-4211-8553-738B0EE0F937}"/>
    <cellStyle name="標準 2 8 6 2 7" xfId="9143" xr:uid="{00000000-0005-0000-0000-000011350000}"/>
    <cellStyle name="標準 2 8 6 2 7 2" xfId="32942" xr:uid="{5BA5DD8C-38BC-40B3-B103-2ACDAEDC2A88}"/>
    <cellStyle name="標準 2 8 6 2 8" xfId="25019" xr:uid="{5602587A-9632-4C9D-A265-B99ADFA7B993}"/>
    <cellStyle name="標準 2 8 6 3" xfId="3227" xr:uid="{00000000-0005-0000-0000-000012350000}"/>
    <cellStyle name="標準 2 8 6 3 2" xfId="7214" xr:uid="{00000000-0005-0000-0000-000013350000}"/>
    <cellStyle name="標準 2 8 6 3 2 2" xfId="15141" xr:uid="{00000000-0005-0000-0000-000014350000}"/>
    <cellStyle name="標準 2 8 6 3 2 2 2" xfId="38940" xr:uid="{1E2EAE52-73E8-4A93-B050-BAFA56C22525}"/>
    <cellStyle name="標準 2 8 6 3 2 3" xfId="31013" xr:uid="{7385F1A7-E990-4301-89FF-A06BBD3C9290}"/>
    <cellStyle name="標準 2 8 6 3 3" xfId="19106" xr:uid="{00000000-0005-0000-0000-000015350000}"/>
    <cellStyle name="標準 2 8 6 3 3 2" xfId="42905" xr:uid="{3B87C223-5BC6-414B-B654-EF51E3E44DD2}"/>
    <cellStyle name="標準 2 8 6 3 4" xfId="23072" xr:uid="{00000000-0005-0000-0000-000016350000}"/>
    <cellStyle name="標準 2 8 6 3 4 2" xfId="46866" xr:uid="{197A6325-0CCB-470A-A180-F333999A4B0C}"/>
    <cellStyle name="標準 2 8 6 3 5" xfId="11176" xr:uid="{00000000-0005-0000-0000-000017350000}"/>
    <cellStyle name="標準 2 8 6 3 5 2" xfId="34975" xr:uid="{3C885097-BBB1-49C5-A59E-9558FB6F20A7}"/>
    <cellStyle name="標準 2 8 6 3 6" xfId="27052" xr:uid="{CD28C12B-E740-45DD-A1FB-64F763AAF7B1}"/>
    <cellStyle name="標準 2 8 6 4" xfId="1905" xr:uid="{00000000-0005-0000-0000-000018350000}"/>
    <cellStyle name="標準 2 8 6 4 2" xfId="13819" xr:uid="{00000000-0005-0000-0000-000019350000}"/>
    <cellStyle name="標準 2 8 6 4 2 2" xfId="37618" xr:uid="{7D36D1C0-B5C6-4F37-9D85-E8D6F50039D5}"/>
    <cellStyle name="標準 2 8 6 4 3" xfId="17784" xr:uid="{00000000-0005-0000-0000-00001A350000}"/>
    <cellStyle name="標準 2 8 6 4 3 2" xfId="41583" xr:uid="{3165CC5F-1397-4B6A-8F90-5EA3DD2D720E}"/>
    <cellStyle name="標準 2 8 6 4 4" xfId="9854" xr:uid="{00000000-0005-0000-0000-00001B350000}"/>
    <cellStyle name="標準 2 8 6 4 4 2" xfId="33653" xr:uid="{2722F998-410D-4A69-9648-301C8594D342}"/>
    <cellStyle name="標準 2 8 6 4 5" xfId="25730" xr:uid="{5513C0FB-6A2E-4CC2-A7E9-7B1BD97F890F}"/>
    <cellStyle name="標準 2 8 6 5" xfId="4549" xr:uid="{00000000-0005-0000-0000-00001C350000}"/>
    <cellStyle name="標準 2 8 6 5 2" xfId="20428" xr:uid="{00000000-0005-0000-0000-00001D350000}"/>
    <cellStyle name="標準 2 8 6 5 2 2" xfId="44227" xr:uid="{99490DFE-060E-49FA-A0EE-FCA5676FF634}"/>
    <cellStyle name="標準 2 8 6 5 3" xfId="12498" xr:uid="{00000000-0005-0000-0000-00001E350000}"/>
    <cellStyle name="標準 2 8 6 5 3 2" xfId="36297" xr:uid="{0A9A0E88-7EE0-449A-962C-C908D8B6B80D}"/>
    <cellStyle name="標準 2 8 6 5 4" xfId="28374" xr:uid="{B553D2C9-183B-488F-8D78-8234CE42F28A}"/>
    <cellStyle name="標準 2 8 6 6" xfId="5871" xr:uid="{00000000-0005-0000-0000-00001F350000}"/>
    <cellStyle name="標準 2 8 6 6 2" xfId="16463" xr:uid="{00000000-0005-0000-0000-000020350000}"/>
    <cellStyle name="標準 2 8 6 6 2 2" xfId="40262" xr:uid="{BA029B39-82DA-4E2D-806A-2AAD83E8BCD8}"/>
    <cellStyle name="標準 2 8 6 6 3" xfId="29693" xr:uid="{AAB74378-EF7E-4E8E-8586-8A8CEC9D3EEB}"/>
    <cellStyle name="標準 2 8 6 7" xfId="21750" xr:uid="{00000000-0005-0000-0000-000021350000}"/>
    <cellStyle name="標準 2 8 6 7 2" xfId="45546" xr:uid="{1F750B68-0F5B-42B4-A386-74A3428D2786}"/>
    <cellStyle name="標準 2 8 6 8" xfId="8533" xr:uid="{00000000-0005-0000-0000-000022350000}"/>
    <cellStyle name="標準 2 8 6 8 2" xfId="32332" xr:uid="{C1CB08BF-3959-4641-8163-33155A5A6FA4}"/>
    <cellStyle name="標準 2 8 6 9" xfId="24408" xr:uid="{27FB11AF-AAB4-49CE-971F-5C2437C1AC56}"/>
    <cellStyle name="標準 2 8 7" xfId="231" xr:uid="{00000000-0005-0000-0000-000023350000}"/>
    <cellStyle name="標準 2 8 7 2" xfId="882" xr:uid="{00000000-0005-0000-0000-000024350000}"/>
    <cellStyle name="標準 2 8 7 2 2" xfId="3557" xr:uid="{00000000-0005-0000-0000-000025350000}"/>
    <cellStyle name="標準 2 8 7 2 2 2" xfId="7543" xr:uid="{00000000-0005-0000-0000-000026350000}"/>
    <cellStyle name="標準 2 8 7 2 2 2 2" xfId="15471" xr:uid="{00000000-0005-0000-0000-000027350000}"/>
    <cellStyle name="標準 2 8 7 2 2 2 2 2" xfId="39270" xr:uid="{E648F755-EF76-4A28-944A-8D8058414D58}"/>
    <cellStyle name="標準 2 8 7 2 2 2 3" xfId="31342" xr:uid="{623FDD75-5CC6-4542-911D-7FE22A93E5D4}"/>
    <cellStyle name="標準 2 8 7 2 2 3" xfId="19436" xr:uid="{00000000-0005-0000-0000-000028350000}"/>
    <cellStyle name="標準 2 8 7 2 2 3 2" xfId="43235" xr:uid="{5AB0B560-8955-4FE0-9D89-85EE9828E279}"/>
    <cellStyle name="標準 2 8 7 2 2 4" xfId="23401" xr:uid="{00000000-0005-0000-0000-000029350000}"/>
    <cellStyle name="標準 2 8 7 2 2 4 2" xfId="47195" xr:uid="{DF14D3BF-3162-471D-8C4D-064AEA8DB4E7}"/>
    <cellStyle name="標準 2 8 7 2 2 5" xfId="11506" xr:uid="{00000000-0005-0000-0000-00002A350000}"/>
    <cellStyle name="標準 2 8 7 2 2 5 2" xfId="35305" xr:uid="{1D4F4072-1329-4049-BB33-977D3C3E6EA0}"/>
    <cellStyle name="標準 2 8 7 2 2 6" xfId="27382" xr:uid="{B9AC2EF3-1A91-46F9-8070-3ACA70A33C48}"/>
    <cellStyle name="標準 2 8 7 2 3" xfId="2235" xr:uid="{00000000-0005-0000-0000-00002B350000}"/>
    <cellStyle name="標準 2 8 7 2 3 2" xfId="14149" xr:uid="{00000000-0005-0000-0000-00002C350000}"/>
    <cellStyle name="標準 2 8 7 2 3 2 2" xfId="37948" xr:uid="{4EB732D5-55D7-4AC5-A3CA-96C40A2566F5}"/>
    <cellStyle name="標準 2 8 7 2 3 3" xfId="18114" xr:uid="{00000000-0005-0000-0000-00002D350000}"/>
    <cellStyle name="標準 2 8 7 2 3 3 2" xfId="41913" xr:uid="{3285EA73-5D46-40A8-8B28-A251D4102EC9}"/>
    <cellStyle name="標準 2 8 7 2 3 4" xfId="10184" xr:uid="{00000000-0005-0000-0000-00002E350000}"/>
    <cellStyle name="標準 2 8 7 2 3 4 2" xfId="33983" xr:uid="{8A7A7AC5-8F54-410C-B9BC-40087FEDD1F3}"/>
    <cellStyle name="標準 2 8 7 2 3 5" xfId="26060" xr:uid="{2B8DDD02-581A-47DF-BB6E-E00993E8EBE3}"/>
    <cellStyle name="標準 2 8 7 2 4" xfId="4878" xr:uid="{00000000-0005-0000-0000-00002F350000}"/>
    <cellStyle name="標準 2 8 7 2 4 2" xfId="20757" xr:uid="{00000000-0005-0000-0000-000030350000}"/>
    <cellStyle name="標準 2 8 7 2 4 2 2" xfId="44556" xr:uid="{8D287DEA-E97F-46E3-9BE4-F62CA946A8AB}"/>
    <cellStyle name="標準 2 8 7 2 4 3" xfId="12827" xr:uid="{00000000-0005-0000-0000-000031350000}"/>
    <cellStyle name="標準 2 8 7 2 4 3 2" xfId="36626" xr:uid="{44E2B8DE-88AB-41A4-9A9F-0E076A98A2FB}"/>
    <cellStyle name="標準 2 8 7 2 4 4" xfId="28703" xr:uid="{347A8730-8507-48A2-8A33-B93680BBC36A}"/>
    <cellStyle name="標準 2 8 7 2 5" xfId="6200" xr:uid="{00000000-0005-0000-0000-000032350000}"/>
    <cellStyle name="標準 2 8 7 2 5 2" xfId="16792" xr:uid="{00000000-0005-0000-0000-000033350000}"/>
    <cellStyle name="標準 2 8 7 2 5 2 2" xfId="40591" xr:uid="{B80FE450-C584-4298-834B-430AE4DC7E80}"/>
    <cellStyle name="標準 2 8 7 2 5 3" xfId="30022" xr:uid="{491ABC6A-2DAB-4957-B8DC-9610642712B5}"/>
    <cellStyle name="標準 2 8 7 2 6" xfId="22079" xr:uid="{00000000-0005-0000-0000-000034350000}"/>
    <cellStyle name="標準 2 8 7 2 6 2" xfId="45875" xr:uid="{6589118D-B2FD-4ED8-9682-9E01F4AE02B7}"/>
    <cellStyle name="標準 2 8 7 2 7" xfId="8862" xr:uid="{00000000-0005-0000-0000-000035350000}"/>
    <cellStyle name="標準 2 8 7 2 7 2" xfId="32661" xr:uid="{31AC5210-12CD-4F9C-9025-819E90609704}"/>
    <cellStyle name="標準 2 8 7 2 8" xfId="24738" xr:uid="{D61A1059-C6D4-4DB2-8DCE-E53BA1996B94}"/>
    <cellStyle name="標準 2 8 7 3" xfId="2946" xr:uid="{00000000-0005-0000-0000-000036350000}"/>
    <cellStyle name="標準 2 8 7 3 2" xfId="6929" xr:uid="{00000000-0005-0000-0000-000037350000}"/>
    <cellStyle name="標準 2 8 7 3 2 2" xfId="14860" xr:uid="{00000000-0005-0000-0000-000038350000}"/>
    <cellStyle name="標準 2 8 7 3 2 2 2" xfId="38659" xr:uid="{C8429E9A-822C-46E8-AFBB-33DEA710ED41}"/>
    <cellStyle name="標準 2 8 7 3 2 3" xfId="30732" xr:uid="{CE36308F-298F-465A-A515-8C7773805B11}"/>
    <cellStyle name="標準 2 8 7 3 3" xfId="18825" xr:uid="{00000000-0005-0000-0000-000039350000}"/>
    <cellStyle name="標準 2 8 7 3 3 2" xfId="42624" xr:uid="{75675A54-CCC2-4FEB-90CC-65607B215EE0}"/>
    <cellStyle name="標準 2 8 7 3 4" xfId="22791" xr:uid="{00000000-0005-0000-0000-00003A350000}"/>
    <cellStyle name="標準 2 8 7 3 4 2" xfId="46585" xr:uid="{CC0FCEAD-6439-4B04-B585-37DCE022A17C}"/>
    <cellStyle name="標準 2 8 7 3 5" xfId="10895" xr:uid="{00000000-0005-0000-0000-00003B350000}"/>
    <cellStyle name="標準 2 8 7 3 5 2" xfId="34694" xr:uid="{35D5F943-C1D3-4D91-AAD1-A1CC7EB60A8D}"/>
    <cellStyle name="標準 2 8 7 3 6" xfId="26771" xr:uid="{F9E6D68D-B9FB-4C35-9FA9-FDE915B7309C}"/>
    <cellStyle name="標準 2 8 7 4" xfId="1624" xr:uid="{00000000-0005-0000-0000-00003C350000}"/>
    <cellStyle name="標準 2 8 7 4 2" xfId="13538" xr:uid="{00000000-0005-0000-0000-00003D350000}"/>
    <cellStyle name="標準 2 8 7 4 2 2" xfId="37337" xr:uid="{C5C5D8B5-2B06-4BE3-BE64-AEA37ADD9D37}"/>
    <cellStyle name="標準 2 8 7 4 3" xfId="17503" xr:uid="{00000000-0005-0000-0000-00003E350000}"/>
    <cellStyle name="標準 2 8 7 4 3 2" xfId="41302" xr:uid="{F5F1518D-D54A-4CF5-BEEB-800548CC0260}"/>
    <cellStyle name="標準 2 8 7 4 4" xfId="9573" xr:uid="{00000000-0005-0000-0000-00003F350000}"/>
    <cellStyle name="標準 2 8 7 4 4 2" xfId="33372" xr:uid="{7946FEFE-8B39-4CF8-8D31-C57D5A7F3839}"/>
    <cellStyle name="標準 2 8 7 4 5" xfId="25449" xr:uid="{1F16C2D2-14C8-4B1F-AA1E-1450AE62013D}"/>
    <cellStyle name="標準 2 8 7 5" xfId="4268" xr:uid="{00000000-0005-0000-0000-000040350000}"/>
    <cellStyle name="標準 2 8 7 5 2" xfId="20147" xr:uid="{00000000-0005-0000-0000-000041350000}"/>
    <cellStyle name="標準 2 8 7 5 2 2" xfId="43946" xr:uid="{7763EB0B-707E-4C5C-8236-3D50E9A118FB}"/>
    <cellStyle name="標準 2 8 7 5 3" xfId="12217" xr:uid="{00000000-0005-0000-0000-000042350000}"/>
    <cellStyle name="標準 2 8 7 5 3 2" xfId="36016" xr:uid="{C89ABC7E-C3FB-4C50-9D37-DFB2CCF4A18F}"/>
    <cellStyle name="標準 2 8 7 5 4" xfId="28093" xr:uid="{B67DBA20-9352-416B-B495-94A6227D35C9}"/>
    <cellStyle name="標準 2 8 7 6" xfId="5590" xr:uid="{00000000-0005-0000-0000-000043350000}"/>
    <cellStyle name="標準 2 8 7 6 2" xfId="16182" xr:uid="{00000000-0005-0000-0000-000044350000}"/>
    <cellStyle name="標準 2 8 7 6 2 2" xfId="39981" xr:uid="{68706089-6561-4B05-8835-0233F4B3E776}"/>
    <cellStyle name="標準 2 8 7 6 3" xfId="29412" xr:uid="{C3C6E075-EFDA-42C7-8E9D-7CA1FDA3E1B8}"/>
    <cellStyle name="標準 2 8 7 7" xfId="21469" xr:uid="{00000000-0005-0000-0000-000045350000}"/>
    <cellStyle name="標準 2 8 7 7 2" xfId="45265" xr:uid="{32921CEE-A1F9-4A9D-A4E1-41990985301C}"/>
    <cellStyle name="標準 2 8 7 8" xfId="8252" xr:uid="{00000000-0005-0000-0000-000046350000}"/>
    <cellStyle name="標準 2 8 7 8 2" xfId="32051" xr:uid="{A1D56ADA-400F-40C1-8EF8-D5D129693520}"/>
    <cellStyle name="標準 2 8 7 9" xfId="24123" xr:uid="{04B84E2B-CA0B-4BB5-B69A-91557E5AD44B}"/>
    <cellStyle name="標準 2 8 8" xfId="1446" xr:uid="{00000000-0005-0000-0000-000047350000}"/>
    <cellStyle name="標準 2 8 8 2" xfId="4121" xr:uid="{00000000-0005-0000-0000-000048350000}"/>
    <cellStyle name="標準 2 8 8 2 2" xfId="8107" xr:uid="{00000000-0005-0000-0000-000049350000}"/>
    <cellStyle name="標準 2 8 8 2 2 2" xfId="16035" xr:uid="{00000000-0005-0000-0000-00004A350000}"/>
    <cellStyle name="標準 2 8 8 2 2 2 2" xfId="39834" xr:uid="{564005A9-67E9-4F43-A26D-85A3901813B3}"/>
    <cellStyle name="標準 2 8 8 2 2 3" xfId="31906" xr:uid="{CF6A277F-1DEE-46FB-9AFA-C04635DB9E86}"/>
    <cellStyle name="標準 2 8 8 2 3" xfId="20000" xr:uid="{00000000-0005-0000-0000-00004B350000}"/>
    <cellStyle name="標準 2 8 8 2 3 2" xfId="43799" xr:uid="{C9748D8E-F6AA-4C1A-B598-DD029526CFE2}"/>
    <cellStyle name="標準 2 8 8 2 4" xfId="23965" xr:uid="{00000000-0005-0000-0000-00004C350000}"/>
    <cellStyle name="標準 2 8 8 2 4 2" xfId="47759" xr:uid="{5A095964-04F4-4A8B-AADC-6037D2B5C2F8}"/>
    <cellStyle name="標準 2 8 8 2 5" xfId="12070" xr:uid="{00000000-0005-0000-0000-00004D350000}"/>
    <cellStyle name="標準 2 8 8 2 5 2" xfId="35869" xr:uid="{677672A8-EAFF-4FA3-BD09-0F2BB061FA6A}"/>
    <cellStyle name="標準 2 8 8 2 6" xfId="27946" xr:uid="{3C639606-E637-4033-A046-4FD85DCDAFDD}"/>
    <cellStyle name="標準 2 8 8 3" xfId="2799" xr:uid="{00000000-0005-0000-0000-00004E350000}"/>
    <cellStyle name="標準 2 8 8 3 2" xfId="14713" xr:uid="{00000000-0005-0000-0000-00004F350000}"/>
    <cellStyle name="標準 2 8 8 3 2 2" xfId="38512" xr:uid="{2B7E51EC-F376-4A93-8956-A67510BEE852}"/>
    <cellStyle name="標準 2 8 8 3 3" xfId="18678" xr:uid="{00000000-0005-0000-0000-000050350000}"/>
    <cellStyle name="標準 2 8 8 3 3 2" xfId="42477" xr:uid="{56CA9F6F-66AC-4E92-B776-C153C840E623}"/>
    <cellStyle name="標準 2 8 8 3 4" xfId="10748" xr:uid="{00000000-0005-0000-0000-000051350000}"/>
    <cellStyle name="標準 2 8 8 3 4 2" xfId="34547" xr:uid="{8D855E11-CF1F-4E60-AFA3-83A7C81A16EC}"/>
    <cellStyle name="標準 2 8 8 3 5" xfId="26624" xr:uid="{6C47E46A-2FED-4217-B106-2B9E7BCD5341}"/>
    <cellStyle name="標準 2 8 8 4" xfId="5442" xr:uid="{00000000-0005-0000-0000-000052350000}"/>
    <cellStyle name="標準 2 8 8 4 2" xfId="21321" xr:uid="{00000000-0005-0000-0000-000053350000}"/>
    <cellStyle name="標準 2 8 8 4 2 2" xfId="45120" xr:uid="{2E41E186-3D6A-428D-9D11-E2E1273DB18E}"/>
    <cellStyle name="標準 2 8 8 4 3" xfId="13391" xr:uid="{00000000-0005-0000-0000-000054350000}"/>
    <cellStyle name="標準 2 8 8 4 3 2" xfId="37190" xr:uid="{F8E65B42-72E3-46E5-88E5-0B4603D7AEF3}"/>
    <cellStyle name="標準 2 8 8 4 4" xfId="29267" xr:uid="{5A896F7B-9C33-46B6-897B-613B079DA249}"/>
    <cellStyle name="標準 2 8 8 5" xfId="6764" xr:uid="{00000000-0005-0000-0000-000055350000}"/>
    <cellStyle name="標準 2 8 8 5 2" xfId="17356" xr:uid="{00000000-0005-0000-0000-000056350000}"/>
    <cellStyle name="標準 2 8 8 5 2 2" xfId="41155" xr:uid="{FECA12EF-879E-4929-9DEF-AD4E4D6719D9}"/>
    <cellStyle name="標準 2 8 8 5 3" xfId="30586" xr:uid="{1617178F-B101-413B-81E7-4CE441DC4266}"/>
    <cellStyle name="標準 2 8 8 6" xfId="22643" xr:uid="{00000000-0005-0000-0000-000057350000}"/>
    <cellStyle name="標準 2 8 8 6 2" xfId="46439" xr:uid="{8B4B176A-A644-4787-8935-9ED8CBA61CE8}"/>
    <cellStyle name="標準 2 8 8 7" xfId="9426" xr:uid="{00000000-0005-0000-0000-000058350000}"/>
    <cellStyle name="標準 2 8 8 7 2" xfId="33225" xr:uid="{7178826E-EF42-4718-84E4-4FA5BC591CEB}"/>
    <cellStyle name="標準 2 8 8 8" xfId="25302" xr:uid="{3E917797-0441-4C96-A801-2E7D4AAD1C4B}"/>
    <cellStyle name="標準 2 8 9" xfId="1495" xr:uid="{00000000-0005-0000-0000-000059350000}"/>
    <cellStyle name="標準 2 8 9 2" xfId="4170" xr:uid="{00000000-0005-0000-0000-00005A350000}"/>
    <cellStyle name="標準 2 8 9 2 2" xfId="8156" xr:uid="{00000000-0005-0000-0000-00005B350000}"/>
    <cellStyle name="標準 2 8 9 2 2 2" xfId="16084" xr:uid="{00000000-0005-0000-0000-00005C350000}"/>
    <cellStyle name="標準 2 8 9 2 2 2 2" xfId="39883" xr:uid="{01797A39-73F7-4A20-AE24-172401BACA6D}"/>
    <cellStyle name="標準 2 8 9 2 2 3" xfId="31955" xr:uid="{6B1BBB09-5D22-4DCE-A379-F726455D6D32}"/>
    <cellStyle name="標準 2 8 9 2 3" xfId="20049" xr:uid="{00000000-0005-0000-0000-00005D350000}"/>
    <cellStyle name="標準 2 8 9 2 3 2" xfId="43848" xr:uid="{0B526B23-EE58-4132-B186-EF76AF26182B}"/>
    <cellStyle name="標準 2 8 9 2 4" xfId="24014" xr:uid="{00000000-0005-0000-0000-00005E350000}"/>
    <cellStyle name="標準 2 8 9 2 4 2" xfId="47808" xr:uid="{C97B8C16-3838-46F0-97B2-133BEF514133}"/>
    <cellStyle name="標準 2 8 9 2 5" xfId="12119" xr:uid="{00000000-0005-0000-0000-00005F350000}"/>
    <cellStyle name="標準 2 8 9 2 5 2" xfId="35918" xr:uid="{0DFBA856-DE2A-4610-B580-69481BB60DE6}"/>
    <cellStyle name="標準 2 8 9 2 6" xfId="27995" xr:uid="{CAADD555-54BD-4C1A-BFD3-D602997C0FAD}"/>
    <cellStyle name="標準 2 8 9 3" xfId="2848" xr:uid="{00000000-0005-0000-0000-000060350000}"/>
    <cellStyle name="標準 2 8 9 3 2" xfId="14762" xr:uid="{00000000-0005-0000-0000-000061350000}"/>
    <cellStyle name="標準 2 8 9 3 2 2" xfId="38561" xr:uid="{60FEE37B-E95A-40B3-977A-CC97605D88FC}"/>
    <cellStyle name="標準 2 8 9 3 3" xfId="18727" xr:uid="{00000000-0005-0000-0000-000062350000}"/>
    <cellStyle name="標準 2 8 9 3 3 2" xfId="42526" xr:uid="{DA93B3D6-0EEC-48DE-A08A-0D204573AB7D}"/>
    <cellStyle name="標準 2 8 9 3 4" xfId="10797" xr:uid="{00000000-0005-0000-0000-000063350000}"/>
    <cellStyle name="標準 2 8 9 3 4 2" xfId="34596" xr:uid="{C51E5CD1-7CE1-4B94-B08C-6B65633510A4}"/>
    <cellStyle name="標準 2 8 9 3 5" xfId="26673" xr:uid="{C4377A64-CA70-41B4-99DD-358AF6AB1D41}"/>
    <cellStyle name="標準 2 8 9 4" xfId="5491" xr:uid="{00000000-0005-0000-0000-000064350000}"/>
    <cellStyle name="標準 2 8 9 4 2" xfId="21370" xr:uid="{00000000-0005-0000-0000-000065350000}"/>
    <cellStyle name="標準 2 8 9 4 2 2" xfId="45169" xr:uid="{67CB4E03-238B-4F7C-9018-FB4ABCD4CE51}"/>
    <cellStyle name="標準 2 8 9 4 3" xfId="13440" xr:uid="{00000000-0005-0000-0000-000066350000}"/>
    <cellStyle name="標準 2 8 9 4 3 2" xfId="37239" xr:uid="{658B79BB-F198-4929-A645-58BBD34C1E70}"/>
    <cellStyle name="標準 2 8 9 4 4" xfId="29316" xr:uid="{BEBB3633-C8EF-4960-BCDE-F34927F1F4DD}"/>
    <cellStyle name="標準 2 8 9 5" xfId="6813" xr:uid="{00000000-0005-0000-0000-000067350000}"/>
    <cellStyle name="標準 2 8 9 5 2" xfId="17405" xr:uid="{00000000-0005-0000-0000-000068350000}"/>
    <cellStyle name="標準 2 8 9 5 2 2" xfId="41204" xr:uid="{4CF19D05-74DB-4DFF-B2CF-921343E38D1C}"/>
    <cellStyle name="標準 2 8 9 5 3" xfId="30635" xr:uid="{C6C72A64-4970-417C-B68D-5D05DA451721}"/>
    <cellStyle name="標準 2 8 9 6" xfId="22692" xr:uid="{00000000-0005-0000-0000-000069350000}"/>
    <cellStyle name="標準 2 8 9 6 2" xfId="46488" xr:uid="{867D0174-BF0E-4405-8EF3-746889E413CF}"/>
    <cellStyle name="標準 2 8 9 7" xfId="9475" xr:uid="{00000000-0005-0000-0000-00006A350000}"/>
    <cellStyle name="標準 2 8 9 7 2" xfId="33274" xr:uid="{353C1751-671D-4E5B-893E-62F9B4BD0B1B}"/>
    <cellStyle name="標準 2 8 9 8" xfId="25351" xr:uid="{4D51429B-516D-489F-9545-FC7DF10FA452}"/>
    <cellStyle name="標準 2 9" xfId="154" xr:uid="{00000000-0005-0000-0000-00006B350000}"/>
    <cellStyle name="標準 2 9 10" xfId="838" xr:uid="{00000000-0005-0000-0000-00006C350000}"/>
    <cellStyle name="標準 2 9 10 2" xfId="3513" xr:uid="{00000000-0005-0000-0000-00006D350000}"/>
    <cellStyle name="標準 2 9 10 2 2" xfId="7499" xr:uid="{00000000-0005-0000-0000-00006E350000}"/>
    <cellStyle name="標準 2 9 10 2 2 2" xfId="15427" xr:uid="{00000000-0005-0000-0000-00006F350000}"/>
    <cellStyle name="標準 2 9 10 2 2 2 2" xfId="39226" xr:uid="{03BE5F2C-3229-41C7-B052-CEF5FB83EB28}"/>
    <cellStyle name="標準 2 9 10 2 2 3" xfId="31298" xr:uid="{B99FDC9C-A0AB-4763-9E02-ABAB9FBE4322}"/>
    <cellStyle name="標準 2 9 10 2 3" xfId="19392" xr:uid="{00000000-0005-0000-0000-000070350000}"/>
    <cellStyle name="標準 2 9 10 2 3 2" xfId="43191" xr:uid="{35DFF722-8E02-4B8F-B27E-5B3714A1435F}"/>
    <cellStyle name="標準 2 9 10 2 4" xfId="23357" xr:uid="{00000000-0005-0000-0000-000071350000}"/>
    <cellStyle name="標準 2 9 10 2 4 2" xfId="47151" xr:uid="{A63FA442-7DF0-475B-AB96-271F1C3B5EFC}"/>
    <cellStyle name="標準 2 9 10 2 5" xfId="11462" xr:uid="{00000000-0005-0000-0000-000072350000}"/>
    <cellStyle name="標準 2 9 10 2 5 2" xfId="35261" xr:uid="{E5755FA7-4D0A-457B-8275-026F213AF3C1}"/>
    <cellStyle name="標準 2 9 10 2 6" xfId="27338" xr:uid="{B279ECD6-0A20-4888-A74D-90B3C1DBC6DF}"/>
    <cellStyle name="標準 2 9 10 3" xfId="2191" xr:uid="{00000000-0005-0000-0000-000073350000}"/>
    <cellStyle name="標準 2 9 10 3 2" xfId="14105" xr:uid="{00000000-0005-0000-0000-000074350000}"/>
    <cellStyle name="標準 2 9 10 3 2 2" xfId="37904" xr:uid="{FA71D920-EF48-41C6-8DAC-98761D09343C}"/>
    <cellStyle name="標準 2 9 10 3 3" xfId="18070" xr:uid="{00000000-0005-0000-0000-000075350000}"/>
    <cellStyle name="標準 2 9 10 3 3 2" xfId="41869" xr:uid="{9A977FF9-A3D0-4BC5-8B29-E4D70166F414}"/>
    <cellStyle name="標準 2 9 10 3 4" xfId="10140" xr:uid="{00000000-0005-0000-0000-000076350000}"/>
    <cellStyle name="標準 2 9 10 3 4 2" xfId="33939" xr:uid="{7BDC5530-0642-46FC-9F87-795A9C7C473C}"/>
    <cellStyle name="標準 2 9 10 3 5" xfId="26016" xr:uid="{04B88A48-57C2-4F68-A9DD-78933E09F6CE}"/>
    <cellStyle name="標準 2 9 10 4" xfId="4834" xr:uid="{00000000-0005-0000-0000-000077350000}"/>
    <cellStyle name="標準 2 9 10 4 2" xfId="20713" xr:uid="{00000000-0005-0000-0000-000078350000}"/>
    <cellStyle name="標準 2 9 10 4 2 2" xfId="44512" xr:uid="{693E3932-79C5-49EE-A6EB-BB9DD40E4578}"/>
    <cellStyle name="標準 2 9 10 4 3" xfId="12783" xr:uid="{00000000-0005-0000-0000-000079350000}"/>
    <cellStyle name="標準 2 9 10 4 3 2" xfId="36582" xr:uid="{E8F313FC-A2F3-4BBC-8179-4CC46D75BF66}"/>
    <cellStyle name="標準 2 9 10 4 4" xfId="28659" xr:uid="{7A695D0B-48A3-4E99-A09D-F64547C248B0}"/>
    <cellStyle name="標準 2 9 10 5" xfId="6156" xr:uid="{00000000-0005-0000-0000-00007A350000}"/>
    <cellStyle name="標準 2 9 10 5 2" xfId="16748" xr:uid="{00000000-0005-0000-0000-00007B350000}"/>
    <cellStyle name="標準 2 9 10 5 2 2" xfId="40547" xr:uid="{E2BAB285-0B96-4C7D-B1F7-475297C6171D}"/>
    <cellStyle name="標準 2 9 10 5 3" xfId="29978" xr:uid="{A336EE6B-3858-440E-A6CD-9B8E63E1A185}"/>
    <cellStyle name="標準 2 9 10 6" xfId="22035" xr:uid="{00000000-0005-0000-0000-00007C350000}"/>
    <cellStyle name="標準 2 9 10 6 2" xfId="45831" xr:uid="{F260D856-EF75-4588-95E5-295B289D58D6}"/>
    <cellStyle name="標準 2 9 10 7" xfId="8818" xr:uid="{00000000-0005-0000-0000-00007D350000}"/>
    <cellStyle name="標準 2 9 10 7 2" xfId="32617" xr:uid="{7B9B4AAC-82D1-4E7B-AAF9-40C80E04E355}"/>
    <cellStyle name="標準 2 9 10 8" xfId="24694" xr:uid="{F664B2CF-6827-4955-BD33-932D5A25490B}"/>
    <cellStyle name="標準 2 9 11" xfId="2902" xr:uid="{00000000-0005-0000-0000-00007E350000}"/>
    <cellStyle name="標準 2 9 11 2" xfId="6884" xr:uid="{00000000-0005-0000-0000-00007F350000}"/>
    <cellStyle name="標準 2 9 11 2 2" xfId="14816" xr:uid="{00000000-0005-0000-0000-000080350000}"/>
    <cellStyle name="標準 2 9 11 2 2 2" xfId="38615" xr:uid="{3C7422E1-E499-495C-A75D-B35E36B83F89}"/>
    <cellStyle name="標準 2 9 11 2 3" xfId="30688" xr:uid="{B5263993-AF20-4BDD-ACCE-8620714E1629}"/>
    <cellStyle name="標準 2 9 11 3" xfId="18781" xr:uid="{00000000-0005-0000-0000-000081350000}"/>
    <cellStyle name="標準 2 9 11 3 2" xfId="42580" xr:uid="{C21FFEBF-DD2B-4B34-A4C1-BF13C785FFD4}"/>
    <cellStyle name="標準 2 9 11 4" xfId="22747" xr:uid="{00000000-0005-0000-0000-000082350000}"/>
    <cellStyle name="標準 2 9 11 4 2" xfId="46541" xr:uid="{8E368409-ADDA-48CC-8CE7-B2B88A57B37B}"/>
    <cellStyle name="標準 2 9 11 5" xfId="10851" xr:uid="{00000000-0005-0000-0000-000083350000}"/>
    <cellStyle name="標準 2 9 11 5 2" xfId="34650" xr:uid="{CCFD0068-744F-4041-856E-1DCBC5F3C093}"/>
    <cellStyle name="標準 2 9 11 6" xfId="26727" xr:uid="{859B3E31-F01D-4C7F-8214-FA691B1CF211}"/>
    <cellStyle name="標準 2 9 12" xfId="1580" xr:uid="{00000000-0005-0000-0000-000084350000}"/>
    <cellStyle name="標準 2 9 12 2" xfId="13494" xr:uid="{00000000-0005-0000-0000-000085350000}"/>
    <cellStyle name="標準 2 9 12 2 2" xfId="37293" xr:uid="{7F65A4B9-C759-4958-A266-5574754FEFB4}"/>
    <cellStyle name="標準 2 9 12 3" xfId="17459" xr:uid="{00000000-0005-0000-0000-000086350000}"/>
    <cellStyle name="標準 2 9 12 3 2" xfId="41258" xr:uid="{B9218C53-C19E-4FCA-9C4E-4E8AA9D502A7}"/>
    <cellStyle name="標準 2 9 12 4" xfId="9529" xr:uid="{00000000-0005-0000-0000-000087350000}"/>
    <cellStyle name="標準 2 9 12 4 2" xfId="33328" xr:uid="{8128527B-8E1C-4270-B284-B33AF39457D1}"/>
    <cellStyle name="標準 2 9 12 5" xfId="25405" xr:uid="{D9134653-3618-45E8-A439-60DD76F73835}"/>
    <cellStyle name="標準 2 9 13" xfId="4224" xr:uid="{00000000-0005-0000-0000-000088350000}"/>
    <cellStyle name="標準 2 9 13 2" xfId="20103" xr:uid="{00000000-0005-0000-0000-000089350000}"/>
    <cellStyle name="標準 2 9 13 2 2" xfId="43902" xr:uid="{AA9E4C8D-2E75-4F8E-BE84-84E9F66EA0BE}"/>
    <cellStyle name="標準 2 9 13 3" xfId="12173" xr:uid="{00000000-0005-0000-0000-00008A350000}"/>
    <cellStyle name="標準 2 9 13 3 2" xfId="35972" xr:uid="{2EAF34FC-9C37-4D14-9C94-E8905BFB8FEA}"/>
    <cellStyle name="標準 2 9 13 4" xfId="28049" xr:uid="{E8327949-5274-45C3-8B5A-9DADEDB0BE6D}"/>
    <cellStyle name="標準 2 9 14" xfId="5546" xr:uid="{00000000-0005-0000-0000-00008B350000}"/>
    <cellStyle name="標準 2 9 14 2" xfId="16138" xr:uid="{00000000-0005-0000-0000-00008C350000}"/>
    <cellStyle name="標準 2 9 14 2 2" xfId="39937" xr:uid="{985099CD-A3B0-4119-A118-F295D9BB45D2}"/>
    <cellStyle name="標準 2 9 14 3" xfId="29368" xr:uid="{D1694F5F-454B-4124-9AEE-D855336CFEED}"/>
    <cellStyle name="標準 2 9 15" xfId="21425" xr:uid="{00000000-0005-0000-0000-00008D350000}"/>
    <cellStyle name="標準 2 9 15 2" xfId="45221" xr:uid="{958893DB-F492-4AA4-8BEB-3867031A4850}"/>
    <cellStyle name="標準 2 9 16" xfId="8208" xr:uid="{00000000-0005-0000-0000-00008E350000}"/>
    <cellStyle name="標準 2 9 16 2" xfId="32007" xr:uid="{6A0B9E31-DCA9-4796-9C73-20A896D5F449}"/>
    <cellStyle name="標準 2 9 17" xfId="24078" xr:uid="{D1011B1B-56FE-4B79-BF7F-BCEDB11EC5CF}"/>
    <cellStyle name="標準 2 9 2" xfId="155" xr:uid="{00000000-0005-0000-0000-00008F350000}"/>
    <cellStyle name="標準 2 9 2 10" xfId="2903" xr:uid="{00000000-0005-0000-0000-000090350000}"/>
    <cellStyle name="標準 2 9 2 10 2" xfId="6885" xr:uid="{00000000-0005-0000-0000-000091350000}"/>
    <cellStyle name="標準 2 9 2 10 2 2" xfId="14817" xr:uid="{00000000-0005-0000-0000-000092350000}"/>
    <cellStyle name="標準 2 9 2 10 2 2 2" xfId="38616" xr:uid="{B61B7A98-1750-4D99-8FDB-589B41CCE526}"/>
    <cellStyle name="標準 2 9 2 10 2 3" xfId="30689" xr:uid="{B415758E-5A64-40AB-BDD9-80835CDBDB13}"/>
    <cellStyle name="標準 2 9 2 10 3" xfId="18782" xr:uid="{00000000-0005-0000-0000-000093350000}"/>
    <cellStyle name="標準 2 9 2 10 3 2" xfId="42581" xr:uid="{40832D09-881B-4D69-93E4-F87F840FD275}"/>
    <cellStyle name="標準 2 9 2 10 4" xfId="22748" xr:uid="{00000000-0005-0000-0000-000094350000}"/>
    <cellStyle name="標準 2 9 2 10 4 2" xfId="46542" xr:uid="{7D7A4973-A550-46C9-8AA0-5B8B77EB0545}"/>
    <cellStyle name="標準 2 9 2 10 5" xfId="10852" xr:uid="{00000000-0005-0000-0000-000095350000}"/>
    <cellStyle name="標準 2 9 2 10 5 2" xfId="34651" xr:uid="{35543762-1212-4DDD-AC28-0ED09DDE754F}"/>
    <cellStyle name="標準 2 9 2 10 6" xfId="26728" xr:uid="{82D5FA26-ECF6-4B0A-BE12-13073B03A690}"/>
    <cellStyle name="標準 2 9 2 11" xfId="1581" xr:uid="{00000000-0005-0000-0000-000096350000}"/>
    <cellStyle name="標準 2 9 2 11 2" xfId="13495" xr:uid="{00000000-0005-0000-0000-000097350000}"/>
    <cellStyle name="標準 2 9 2 11 2 2" xfId="37294" xr:uid="{4F5DF234-D97D-45F0-81DA-D4CC00971BDA}"/>
    <cellStyle name="標準 2 9 2 11 3" xfId="17460" xr:uid="{00000000-0005-0000-0000-000098350000}"/>
    <cellStyle name="標準 2 9 2 11 3 2" xfId="41259" xr:uid="{041B9009-8BEE-496F-A0AA-B9D75104C42A}"/>
    <cellStyle name="標準 2 9 2 11 4" xfId="9530" xr:uid="{00000000-0005-0000-0000-000099350000}"/>
    <cellStyle name="標準 2 9 2 11 4 2" xfId="33329" xr:uid="{1D72C5E9-8B3A-4D77-9F16-E7D44D46B0FB}"/>
    <cellStyle name="標準 2 9 2 11 5" xfId="25406" xr:uid="{4E0F1C94-DC13-42D4-890F-892A42F9DE0D}"/>
    <cellStyle name="標準 2 9 2 12" xfId="4225" xr:uid="{00000000-0005-0000-0000-00009A350000}"/>
    <cellStyle name="標準 2 9 2 12 2" xfId="20104" xr:uid="{00000000-0005-0000-0000-00009B350000}"/>
    <cellStyle name="標準 2 9 2 12 2 2" xfId="43903" xr:uid="{FFD6C915-24A8-4D36-8532-960AF573CE13}"/>
    <cellStyle name="標準 2 9 2 12 3" xfId="12174" xr:uid="{00000000-0005-0000-0000-00009C350000}"/>
    <cellStyle name="標準 2 9 2 12 3 2" xfId="35973" xr:uid="{B55B8222-752D-470A-9459-18782506B5AD}"/>
    <cellStyle name="標準 2 9 2 12 4" xfId="28050" xr:uid="{9576C4CD-EED4-43F0-8C50-70EDDBB625B0}"/>
    <cellStyle name="標準 2 9 2 13" xfId="5547" xr:uid="{00000000-0005-0000-0000-00009D350000}"/>
    <cellStyle name="標準 2 9 2 13 2" xfId="16139" xr:uid="{00000000-0005-0000-0000-00009E350000}"/>
    <cellStyle name="標準 2 9 2 13 2 2" xfId="39938" xr:uid="{EEA178F2-DFD8-4DBC-B71E-5D3421C926DA}"/>
    <cellStyle name="標準 2 9 2 13 3" xfId="29369" xr:uid="{0868A67D-D8AC-404B-8A2F-C52288BD84E7}"/>
    <cellStyle name="標準 2 9 2 14" xfId="21426" xr:uid="{00000000-0005-0000-0000-00009F350000}"/>
    <cellStyle name="標準 2 9 2 14 2" xfId="45222" xr:uid="{86099FA6-3798-44B6-A1C4-9AEC3E9E7592}"/>
    <cellStyle name="標準 2 9 2 15" xfId="8209" xr:uid="{00000000-0005-0000-0000-0000A0350000}"/>
    <cellStyle name="標準 2 9 2 15 2" xfId="32008" xr:uid="{9FE3170B-88E2-44B9-ABE4-6261B263EC16}"/>
    <cellStyle name="標準 2 9 2 16" xfId="24079" xr:uid="{2C3C4894-541C-485D-89C9-A4A5D5F898A9}"/>
    <cellStyle name="標準 2 9 2 2" xfId="325" xr:uid="{00000000-0005-0000-0000-0000A1350000}"/>
    <cellStyle name="標準 2 9 2 2 10" xfId="8330" xr:uid="{00000000-0005-0000-0000-0000A2350000}"/>
    <cellStyle name="標準 2 9 2 2 10 2" xfId="32129" xr:uid="{59F39225-B362-47CB-B662-EE90F725A470}"/>
    <cellStyle name="標準 2 9 2 2 11" xfId="24205" xr:uid="{BDDE8E65-0DBA-4BE4-AE79-DA292C28B19E}"/>
    <cellStyle name="標準 2 9 2 2 2" xfId="481" xr:uid="{00000000-0005-0000-0000-0000A3350000}"/>
    <cellStyle name="標準 2 9 2 2 2 10" xfId="24361" xr:uid="{8AEB05CF-6D9F-424F-B7B9-3168618E9601}"/>
    <cellStyle name="標準 2 9 2 2 2 2" xfId="763" xr:uid="{00000000-0005-0000-0000-0000A4350000}"/>
    <cellStyle name="標準 2 9 2 2 2 2 2" xfId="1397" xr:uid="{00000000-0005-0000-0000-0000A5350000}"/>
    <cellStyle name="標準 2 9 2 2 2 2 2 2" xfId="4072" xr:uid="{00000000-0005-0000-0000-0000A6350000}"/>
    <cellStyle name="標準 2 9 2 2 2 2 2 2 2" xfId="8058" xr:uid="{00000000-0005-0000-0000-0000A7350000}"/>
    <cellStyle name="標準 2 9 2 2 2 2 2 2 2 2" xfId="15986" xr:uid="{00000000-0005-0000-0000-0000A8350000}"/>
    <cellStyle name="標準 2 9 2 2 2 2 2 2 2 2 2" xfId="39785" xr:uid="{2E62DE3B-EC1A-4126-B36A-CA5B5DF3C74E}"/>
    <cellStyle name="標準 2 9 2 2 2 2 2 2 2 3" xfId="31857" xr:uid="{FEFACFE2-9CF0-469B-90BE-34BCEC2CA338}"/>
    <cellStyle name="標準 2 9 2 2 2 2 2 2 3" xfId="19951" xr:uid="{00000000-0005-0000-0000-0000A9350000}"/>
    <cellStyle name="標準 2 9 2 2 2 2 2 2 3 2" xfId="43750" xr:uid="{EAB276A6-8105-4E96-BFA7-CA8543D2E045}"/>
    <cellStyle name="標準 2 9 2 2 2 2 2 2 4" xfId="23916" xr:uid="{00000000-0005-0000-0000-0000AA350000}"/>
    <cellStyle name="標準 2 9 2 2 2 2 2 2 4 2" xfId="47710" xr:uid="{E3123F7C-7685-49E5-8CF8-328D2D590043}"/>
    <cellStyle name="標準 2 9 2 2 2 2 2 2 5" xfId="12021" xr:uid="{00000000-0005-0000-0000-0000AB350000}"/>
    <cellStyle name="標準 2 9 2 2 2 2 2 2 5 2" xfId="35820" xr:uid="{5F1264B0-9221-4DFB-A9E6-C2A7FCED7D17}"/>
    <cellStyle name="標準 2 9 2 2 2 2 2 2 6" xfId="27897" xr:uid="{40B82F90-97A6-44DB-A160-5C778368FECB}"/>
    <cellStyle name="標準 2 9 2 2 2 2 2 3" xfId="2750" xr:uid="{00000000-0005-0000-0000-0000AC350000}"/>
    <cellStyle name="標準 2 9 2 2 2 2 2 3 2" xfId="14664" xr:uid="{00000000-0005-0000-0000-0000AD350000}"/>
    <cellStyle name="標準 2 9 2 2 2 2 2 3 2 2" xfId="38463" xr:uid="{0532F22E-B1D1-4969-8DED-20B845DDC604}"/>
    <cellStyle name="標準 2 9 2 2 2 2 2 3 3" xfId="18629" xr:uid="{00000000-0005-0000-0000-0000AE350000}"/>
    <cellStyle name="標準 2 9 2 2 2 2 2 3 3 2" xfId="42428" xr:uid="{85A84A8D-9159-4CF8-8B34-565F0EAD161E}"/>
    <cellStyle name="標準 2 9 2 2 2 2 2 3 4" xfId="10699" xr:uid="{00000000-0005-0000-0000-0000AF350000}"/>
    <cellStyle name="標準 2 9 2 2 2 2 2 3 4 2" xfId="34498" xr:uid="{52785C88-BD74-4677-A20C-FC82103027B0}"/>
    <cellStyle name="標準 2 9 2 2 2 2 2 3 5" xfId="26575" xr:uid="{A9839F71-6753-4901-90A1-23A04D84F94C}"/>
    <cellStyle name="標準 2 9 2 2 2 2 2 4" xfId="5393" xr:uid="{00000000-0005-0000-0000-0000B0350000}"/>
    <cellStyle name="標準 2 9 2 2 2 2 2 4 2" xfId="21272" xr:uid="{00000000-0005-0000-0000-0000B1350000}"/>
    <cellStyle name="標準 2 9 2 2 2 2 2 4 2 2" xfId="45071" xr:uid="{6D69BA5D-B842-454C-80A3-D3C541B0F085}"/>
    <cellStyle name="標準 2 9 2 2 2 2 2 4 3" xfId="13342" xr:uid="{00000000-0005-0000-0000-0000B2350000}"/>
    <cellStyle name="標準 2 9 2 2 2 2 2 4 3 2" xfId="37141" xr:uid="{D5DB3902-9932-4480-9745-38265DDE5375}"/>
    <cellStyle name="標準 2 9 2 2 2 2 2 4 4" xfId="29218" xr:uid="{E5BEA6D1-F0F5-43A5-882E-9F78E67C0681}"/>
    <cellStyle name="標準 2 9 2 2 2 2 2 5" xfId="6715" xr:uid="{00000000-0005-0000-0000-0000B3350000}"/>
    <cellStyle name="標準 2 9 2 2 2 2 2 5 2" xfId="17307" xr:uid="{00000000-0005-0000-0000-0000B4350000}"/>
    <cellStyle name="標準 2 9 2 2 2 2 2 5 2 2" xfId="41106" xr:uid="{0B39C983-0D33-40EE-BF43-7E66C2884830}"/>
    <cellStyle name="標準 2 9 2 2 2 2 2 5 3" xfId="30537" xr:uid="{5DE6F92F-810B-4873-8AEA-8723F80D7883}"/>
    <cellStyle name="標準 2 9 2 2 2 2 2 6" xfId="22594" xr:uid="{00000000-0005-0000-0000-0000B5350000}"/>
    <cellStyle name="標準 2 9 2 2 2 2 2 6 2" xfId="46390" xr:uid="{E51EF6BF-4689-44A0-BA9C-18ADCBB3468D}"/>
    <cellStyle name="標準 2 9 2 2 2 2 2 7" xfId="9377" xr:uid="{00000000-0005-0000-0000-0000B6350000}"/>
    <cellStyle name="標準 2 9 2 2 2 2 2 7 2" xfId="33176" xr:uid="{7D829C1D-C734-4BEB-890D-A3472D391159}"/>
    <cellStyle name="標準 2 9 2 2 2 2 2 8" xfId="25253" xr:uid="{FF0B9DF5-F3C8-4FDC-B59C-1E00442B56BA}"/>
    <cellStyle name="標準 2 9 2 2 2 2 3" xfId="3461" xr:uid="{00000000-0005-0000-0000-0000B7350000}"/>
    <cellStyle name="標準 2 9 2 2 2 2 3 2" xfId="7448" xr:uid="{00000000-0005-0000-0000-0000B8350000}"/>
    <cellStyle name="標準 2 9 2 2 2 2 3 2 2" xfId="15375" xr:uid="{00000000-0005-0000-0000-0000B9350000}"/>
    <cellStyle name="標準 2 9 2 2 2 2 3 2 2 2" xfId="39174" xr:uid="{3A009BC7-B39F-4971-87FA-8AA9C4793840}"/>
    <cellStyle name="標準 2 9 2 2 2 2 3 2 3" xfId="31247" xr:uid="{10CAF1A0-67BB-4117-A096-1DB6D9DEE5BF}"/>
    <cellStyle name="標準 2 9 2 2 2 2 3 3" xfId="19340" xr:uid="{00000000-0005-0000-0000-0000BA350000}"/>
    <cellStyle name="標準 2 9 2 2 2 2 3 3 2" xfId="43139" xr:uid="{9327C2B9-1624-49A0-A236-1DC1CA32326E}"/>
    <cellStyle name="標準 2 9 2 2 2 2 3 4" xfId="23306" xr:uid="{00000000-0005-0000-0000-0000BB350000}"/>
    <cellStyle name="標準 2 9 2 2 2 2 3 4 2" xfId="47100" xr:uid="{18D698DB-226D-47BE-91D1-ACCB43318CA6}"/>
    <cellStyle name="標準 2 9 2 2 2 2 3 5" xfId="11410" xr:uid="{00000000-0005-0000-0000-0000BC350000}"/>
    <cellStyle name="標準 2 9 2 2 2 2 3 5 2" xfId="35209" xr:uid="{302B4964-0993-4089-ACBF-C673E574CA1A}"/>
    <cellStyle name="標準 2 9 2 2 2 2 3 6" xfId="27286" xr:uid="{60EFC7FA-E174-4A9A-A84C-58680584E57A}"/>
    <cellStyle name="標準 2 9 2 2 2 2 4" xfId="2139" xr:uid="{00000000-0005-0000-0000-0000BD350000}"/>
    <cellStyle name="標準 2 9 2 2 2 2 4 2" xfId="14053" xr:uid="{00000000-0005-0000-0000-0000BE350000}"/>
    <cellStyle name="標準 2 9 2 2 2 2 4 2 2" xfId="37852" xr:uid="{7C84B1EC-20E6-4A99-9050-38434543CB56}"/>
    <cellStyle name="標準 2 9 2 2 2 2 4 3" xfId="18018" xr:uid="{00000000-0005-0000-0000-0000BF350000}"/>
    <cellStyle name="標準 2 9 2 2 2 2 4 3 2" xfId="41817" xr:uid="{2D07EAB9-674D-48B5-ABD5-62F0039634EA}"/>
    <cellStyle name="標準 2 9 2 2 2 2 4 4" xfId="10088" xr:uid="{00000000-0005-0000-0000-0000C0350000}"/>
    <cellStyle name="標準 2 9 2 2 2 2 4 4 2" xfId="33887" xr:uid="{42C11A7D-4295-4901-AA49-D5FBE58871A9}"/>
    <cellStyle name="標準 2 9 2 2 2 2 4 5" xfId="25964" xr:uid="{22AD83E6-AB97-4D1A-A43E-0E756950A8B5}"/>
    <cellStyle name="標準 2 9 2 2 2 2 5" xfId="4783" xr:uid="{00000000-0005-0000-0000-0000C1350000}"/>
    <cellStyle name="標準 2 9 2 2 2 2 5 2" xfId="20662" xr:uid="{00000000-0005-0000-0000-0000C2350000}"/>
    <cellStyle name="標準 2 9 2 2 2 2 5 2 2" xfId="44461" xr:uid="{A3942A0B-A116-466C-9339-19ED60177D0F}"/>
    <cellStyle name="標準 2 9 2 2 2 2 5 3" xfId="12732" xr:uid="{00000000-0005-0000-0000-0000C3350000}"/>
    <cellStyle name="標準 2 9 2 2 2 2 5 3 2" xfId="36531" xr:uid="{9D2C9C14-C6B0-478A-A2A2-7618BBA0FB71}"/>
    <cellStyle name="標準 2 9 2 2 2 2 5 4" xfId="28608" xr:uid="{2176E0D7-AE2B-43F3-BE2A-8CA7F58B1100}"/>
    <cellStyle name="標準 2 9 2 2 2 2 6" xfId="6105" xr:uid="{00000000-0005-0000-0000-0000C4350000}"/>
    <cellStyle name="標準 2 9 2 2 2 2 6 2" xfId="16697" xr:uid="{00000000-0005-0000-0000-0000C5350000}"/>
    <cellStyle name="標準 2 9 2 2 2 2 6 2 2" xfId="40496" xr:uid="{36E31B09-DE24-45CF-A8BA-56F5F9DF14BD}"/>
    <cellStyle name="標準 2 9 2 2 2 2 6 3" xfId="29927" xr:uid="{5C565F0E-D923-4E2C-8BEE-DCF7AA9374D8}"/>
    <cellStyle name="標準 2 9 2 2 2 2 7" xfId="21984" xr:uid="{00000000-0005-0000-0000-0000C6350000}"/>
    <cellStyle name="標準 2 9 2 2 2 2 7 2" xfId="45780" xr:uid="{AE6182CC-5359-4598-8AEB-BFC1EA326145}"/>
    <cellStyle name="標準 2 9 2 2 2 2 8" xfId="8767" xr:uid="{00000000-0005-0000-0000-0000C7350000}"/>
    <cellStyle name="標準 2 9 2 2 2 2 8 2" xfId="32566" xr:uid="{3CF57936-5562-4191-A749-205BBBB1D60B}"/>
    <cellStyle name="標準 2 9 2 2 2 2 9" xfId="24642" xr:uid="{2D71CF57-819F-4076-B5A4-37EDC56BE44F}"/>
    <cellStyle name="標準 2 9 2 2 2 3" xfId="1116" xr:uid="{00000000-0005-0000-0000-0000C8350000}"/>
    <cellStyle name="標準 2 9 2 2 2 3 2" xfId="3791" xr:uid="{00000000-0005-0000-0000-0000C9350000}"/>
    <cellStyle name="標準 2 9 2 2 2 3 2 2" xfId="7777" xr:uid="{00000000-0005-0000-0000-0000CA350000}"/>
    <cellStyle name="標準 2 9 2 2 2 3 2 2 2" xfId="15705" xr:uid="{00000000-0005-0000-0000-0000CB350000}"/>
    <cellStyle name="標準 2 9 2 2 2 3 2 2 2 2" xfId="39504" xr:uid="{0E7FD035-CE73-4514-BEA6-64F9A06D4832}"/>
    <cellStyle name="標準 2 9 2 2 2 3 2 2 3" xfId="31576" xr:uid="{8CC21B33-979F-434E-9519-7652476D8FAC}"/>
    <cellStyle name="標準 2 9 2 2 2 3 2 3" xfId="19670" xr:uid="{00000000-0005-0000-0000-0000CC350000}"/>
    <cellStyle name="標準 2 9 2 2 2 3 2 3 2" xfId="43469" xr:uid="{C3129D2D-866E-4545-8581-5BFF8604EDD1}"/>
    <cellStyle name="標準 2 9 2 2 2 3 2 4" xfId="23635" xr:uid="{00000000-0005-0000-0000-0000CD350000}"/>
    <cellStyle name="標準 2 9 2 2 2 3 2 4 2" xfId="47429" xr:uid="{85FD0577-C6C3-49B8-8C44-82BE99BF2A46}"/>
    <cellStyle name="標準 2 9 2 2 2 3 2 5" xfId="11740" xr:uid="{00000000-0005-0000-0000-0000CE350000}"/>
    <cellStyle name="標準 2 9 2 2 2 3 2 5 2" xfId="35539" xr:uid="{97E6EA1E-7DA6-469F-ABB8-CF6FCDEBAC15}"/>
    <cellStyle name="標準 2 9 2 2 2 3 2 6" xfId="27616" xr:uid="{5E29E0D3-2A93-4687-BCD4-71BC78A64C65}"/>
    <cellStyle name="標準 2 9 2 2 2 3 3" xfId="2469" xr:uid="{00000000-0005-0000-0000-0000CF350000}"/>
    <cellStyle name="標準 2 9 2 2 2 3 3 2" xfId="14383" xr:uid="{00000000-0005-0000-0000-0000D0350000}"/>
    <cellStyle name="標準 2 9 2 2 2 3 3 2 2" xfId="38182" xr:uid="{98D21232-39BA-4474-BB43-B78B4B34C41E}"/>
    <cellStyle name="標準 2 9 2 2 2 3 3 3" xfId="18348" xr:uid="{00000000-0005-0000-0000-0000D1350000}"/>
    <cellStyle name="標準 2 9 2 2 2 3 3 3 2" xfId="42147" xr:uid="{DC65A6EA-E43C-492F-8442-AE386A098238}"/>
    <cellStyle name="標準 2 9 2 2 2 3 3 4" xfId="10418" xr:uid="{00000000-0005-0000-0000-0000D2350000}"/>
    <cellStyle name="標準 2 9 2 2 2 3 3 4 2" xfId="34217" xr:uid="{EF48AD90-B837-444F-BB55-6235333F30B7}"/>
    <cellStyle name="標準 2 9 2 2 2 3 3 5" xfId="26294" xr:uid="{B34F5978-BC19-4F1E-80DA-7027380F3470}"/>
    <cellStyle name="標準 2 9 2 2 2 3 4" xfId="5112" xr:uid="{00000000-0005-0000-0000-0000D3350000}"/>
    <cellStyle name="標準 2 9 2 2 2 3 4 2" xfId="20991" xr:uid="{00000000-0005-0000-0000-0000D4350000}"/>
    <cellStyle name="標準 2 9 2 2 2 3 4 2 2" xfId="44790" xr:uid="{35B5314F-9DEE-4D72-959C-D8202B384CF2}"/>
    <cellStyle name="標準 2 9 2 2 2 3 4 3" xfId="13061" xr:uid="{00000000-0005-0000-0000-0000D5350000}"/>
    <cellStyle name="標準 2 9 2 2 2 3 4 3 2" xfId="36860" xr:uid="{2BD9092C-8787-4260-A76C-F4E2E61245B1}"/>
    <cellStyle name="標準 2 9 2 2 2 3 4 4" xfId="28937" xr:uid="{C699D66C-5D0D-43D6-A4ED-70D8CC466A70}"/>
    <cellStyle name="標準 2 9 2 2 2 3 5" xfId="6434" xr:uid="{00000000-0005-0000-0000-0000D6350000}"/>
    <cellStyle name="標準 2 9 2 2 2 3 5 2" xfId="17026" xr:uid="{00000000-0005-0000-0000-0000D7350000}"/>
    <cellStyle name="標準 2 9 2 2 2 3 5 2 2" xfId="40825" xr:uid="{DED266B9-0943-4DD8-A1F2-D9BA1785EA7F}"/>
    <cellStyle name="標準 2 9 2 2 2 3 5 3" xfId="30256" xr:uid="{0D5589F2-6C39-4ACD-A200-F2A6951CAA3B}"/>
    <cellStyle name="標準 2 9 2 2 2 3 6" xfId="22313" xr:uid="{00000000-0005-0000-0000-0000D8350000}"/>
    <cellStyle name="標準 2 9 2 2 2 3 6 2" xfId="46109" xr:uid="{64643D87-14AD-4467-B936-3EEF92A0310B}"/>
    <cellStyle name="標準 2 9 2 2 2 3 7" xfId="9096" xr:uid="{00000000-0005-0000-0000-0000D9350000}"/>
    <cellStyle name="標準 2 9 2 2 2 3 7 2" xfId="32895" xr:uid="{0572E759-E50E-4099-BDA7-A2E06F953EB0}"/>
    <cellStyle name="標準 2 9 2 2 2 3 8" xfId="24972" xr:uid="{8E36ED98-D359-48C5-B6DF-A74D7DD6C68E}"/>
    <cellStyle name="標準 2 9 2 2 2 4" xfId="3180" xr:uid="{00000000-0005-0000-0000-0000DA350000}"/>
    <cellStyle name="標準 2 9 2 2 2 4 2" xfId="7167" xr:uid="{00000000-0005-0000-0000-0000DB350000}"/>
    <cellStyle name="標準 2 9 2 2 2 4 2 2" xfId="15094" xr:uid="{00000000-0005-0000-0000-0000DC350000}"/>
    <cellStyle name="標準 2 9 2 2 2 4 2 2 2" xfId="38893" xr:uid="{ADD862F5-AC43-40E1-AA95-022838BDE8E2}"/>
    <cellStyle name="標準 2 9 2 2 2 4 2 3" xfId="30966" xr:uid="{FF06A5C3-F20B-42D5-A069-35E6CB5656CD}"/>
    <cellStyle name="標準 2 9 2 2 2 4 3" xfId="19059" xr:uid="{00000000-0005-0000-0000-0000DD350000}"/>
    <cellStyle name="標準 2 9 2 2 2 4 3 2" xfId="42858" xr:uid="{B7491C5E-6002-4FD6-A5C3-B520FEAB4A95}"/>
    <cellStyle name="標準 2 9 2 2 2 4 4" xfId="23025" xr:uid="{00000000-0005-0000-0000-0000DE350000}"/>
    <cellStyle name="標準 2 9 2 2 2 4 4 2" xfId="46819" xr:uid="{5FFA8216-768C-4AE2-8353-0334C71EF103}"/>
    <cellStyle name="標準 2 9 2 2 2 4 5" xfId="11129" xr:uid="{00000000-0005-0000-0000-0000DF350000}"/>
    <cellStyle name="標準 2 9 2 2 2 4 5 2" xfId="34928" xr:uid="{17D1432E-9941-436C-832E-D2EE5778B9D3}"/>
    <cellStyle name="標準 2 9 2 2 2 4 6" xfId="27005" xr:uid="{81F11C24-6CBF-46B1-823D-DDDE92AC7C6E}"/>
    <cellStyle name="標準 2 9 2 2 2 5" xfId="1858" xr:uid="{00000000-0005-0000-0000-0000E0350000}"/>
    <cellStyle name="標準 2 9 2 2 2 5 2" xfId="13772" xr:uid="{00000000-0005-0000-0000-0000E1350000}"/>
    <cellStyle name="標準 2 9 2 2 2 5 2 2" xfId="37571" xr:uid="{A760C358-0FBE-429C-A5A8-52016CFFD440}"/>
    <cellStyle name="標準 2 9 2 2 2 5 3" xfId="17737" xr:uid="{00000000-0005-0000-0000-0000E2350000}"/>
    <cellStyle name="標準 2 9 2 2 2 5 3 2" xfId="41536" xr:uid="{F47817AF-C203-489F-8174-910EF3369D49}"/>
    <cellStyle name="標準 2 9 2 2 2 5 4" xfId="9807" xr:uid="{00000000-0005-0000-0000-0000E3350000}"/>
    <cellStyle name="標準 2 9 2 2 2 5 4 2" xfId="33606" xr:uid="{3E9DD8E3-1778-4A8E-B7B1-FC17788859A7}"/>
    <cellStyle name="標準 2 9 2 2 2 5 5" xfId="25683" xr:uid="{B0E2A500-76C9-4D21-BDBB-D59B8CDC1381}"/>
    <cellStyle name="標準 2 9 2 2 2 6" xfId="4502" xr:uid="{00000000-0005-0000-0000-0000E4350000}"/>
    <cellStyle name="標準 2 9 2 2 2 6 2" xfId="20381" xr:uid="{00000000-0005-0000-0000-0000E5350000}"/>
    <cellStyle name="標準 2 9 2 2 2 6 2 2" xfId="44180" xr:uid="{BFB55E87-210E-4C8E-B0FB-E56E6CAFA5A4}"/>
    <cellStyle name="標準 2 9 2 2 2 6 3" xfId="12451" xr:uid="{00000000-0005-0000-0000-0000E6350000}"/>
    <cellStyle name="標準 2 9 2 2 2 6 3 2" xfId="36250" xr:uid="{51A029B9-98EE-4991-B379-E88396451CB9}"/>
    <cellStyle name="標準 2 9 2 2 2 6 4" xfId="28327" xr:uid="{8E77939E-1C2B-4F41-947C-BF0E60E1134D}"/>
    <cellStyle name="標準 2 9 2 2 2 7" xfId="5824" xr:uid="{00000000-0005-0000-0000-0000E7350000}"/>
    <cellStyle name="標準 2 9 2 2 2 7 2" xfId="16416" xr:uid="{00000000-0005-0000-0000-0000E8350000}"/>
    <cellStyle name="標準 2 9 2 2 2 7 2 2" xfId="40215" xr:uid="{307AF0BA-8989-4997-A312-2FD863A7CFFD}"/>
    <cellStyle name="標準 2 9 2 2 2 7 3" xfId="29646" xr:uid="{258679C3-B98C-4DD1-910B-48850D70B9FB}"/>
    <cellStyle name="標準 2 9 2 2 2 8" xfId="21703" xr:uid="{00000000-0005-0000-0000-0000E9350000}"/>
    <cellStyle name="標準 2 9 2 2 2 8 2" xfId="45499" xr:uid="{71E68933-2CE3-4FE5-920D-69264D74E086}"/>
    <cellStyle name="標準 2 9 2 2 2 9" xfId="8486" xr:uid="{00000000-0005-0000-0000-0000EA350000}"/>
    <cellStyle name="標準 2 9 2 2 2 9 2" xfId="32285" xr:uid="{874BF5AB-1694-4EB2-ADBE-24F8EE09C41F}"/>
    <cellStyle name="標準 2 9 2 2 3" xfId="607" xr:uid="{00000000-0005-0000-0000-0000EB350000}"/>
    <cellStyle name="標準 2 9 2 2 3 2" xfId="1241" xr:uid="{00000000-0005-0000-0000-0000EC350000}"/>
    <cellStyle name="標準 2 9 2 2 3 2 2" xfId="3916" xr:uid="{00000000-0005-0000-0000-0000ED350000}"/>
    <cellStyle name="標準 2 9 2 2 3 2 2 2" xfId="7902" xr:uid="{00000000-0005-0000-0000-0000EE350000}"/>
    <cellStyle name="標準 2 9 2 2 3 2 2 2 2" xfId="15830" xr:uid="{00000000-0005-0000-0000-0000EF350000}"/>
    <cellStyle name="標準 2 9 2 2 3 2 2 2 2 2" xfId="39629" xr:uid="{8389BABA-47FF-494C-AEF6-407222441453}"/>
    <cellStyle name="標準 2 9 2 2 3 2 2 2 3" xfId="31701" xr:uid="{BF661483-96F5-481F-95D9-F65745FEDFCA}"/>
    <cellStyle name="標準 2 9 2 2 3 2 2 3" xfId="19795" xr:uid="{00000000-0005-0000-0000-0000F0350000}"/>
    <cellStyle name="標準 2 9 2 2 3 2 2 3 2" xfId="43594" xr:uid="{82EACCB2-0567-4C1F-BFCC-4FA4753B82A6}"/>
    <cellStyle name="標準 2 9 2 2 3 2 2 4" xfId="23760" xr:uid="{00000000-0005-0000-0000-0000F1350000}"/>
    <cellStyle name="標準 2 9 2 2 3 2 2 4 2" xfId="47554" xr:uid="{BF9D3228-370D-4BA4-8596-2381FE25A451}"/>
    <cellStyle name="標準 2 9 2 2 3 2 2 5" xfId="11865" xr:uid="{00000000-0005-0000-0000-0000F2350000}"/>
    <cellStyle name="標準 2 9 2 2 3 2 2 5 2" xfId="35664" xr:uid="{2205E79E-5C22-44A1-810A-EA4EFAAFFC02}"/>
    <cellStyle name="標準 2 9 2 2 3 2 2 6" xfId="27741" xr:uid="{120F70E1-3EA9-41D2-B904-4D44BB825095}"/>
    <cellStyle name="標準 2 9 2 2 3 2 3" xfId="2594" xr:uid="{00000000-0005-0000-0000-0000F3350000}"/>
    <cellStyle name="標準 2 9 2 2 3 2 3 2" xfId="14508" xr:uid="{00000000-0005-0000-0000-0000F4350000}"/>
    <cellStyle name="標準 2 9 2 2 3 2 3 2 2" xfId="38307" xr:uid="{AEDA25EE-863D-4DB7-B874-7E1AC670E82F}"/>
    <cellStyle name="標準 2 9 2 2 3 2 3 3" xfId="18473" xr:uid="{00000000-0005-0000-0000-0000F5350000}"/>
    <cellStyle name="標準 2 9 2 2 3 2 3 3 2" xfId="42272" xr:uid="{86E0D885-0405-4583-9FE8-574125C992EA}"/>
    <cellStyle name="標準 2 9 2 2 3 2 3 4" xfId="10543" xr:uid="{00000000-0005-0000-0000-0000F6350000}"/>
    <cellStyle name="標準 2 9 2 2 3 2 3 4 2" xfId="34342" xr:uid="{7449D61C-5C67-405E-8D46-C56393C9274E}"/>
    <cellStyle name="標準 2 9 2 2 3 2 3 5" xfId="26419" xr:uid="{5671980D-C29C-4ED0-9984-6C1E06D7625D}"/>
    <cellStyle name="標準 2 9 2 2 3 2 4" xfId="5237" xr:uid="{00000000-0005-0000-0000-0000F7350000}"/>
    <cellStyle name="標準 2 9 2 2 3 2 4 2" xfId="21116" xr:uid="{00000000-0005-0000-0000-0000F8350000}"/>
    <cellStyle name="標準 2 9 2 2 3 2 4 2 2" xfId="44915" xr:uid="{B0DF211F-FE8F-4C09-B879-4E62808B01F8}"/>
    <cellStyle name="標準 2 9 2 2 3 2 4 3" xfId="13186" xr:uid="{00000000-0005-0000-0000-0000F9350000}"/>
    <cellStyle name="標準 2 9 2 2 3 2 4 3 2" xfId="36985" xr:uid="{830378D0-7E89-4DB2-AE9F-D940D8E502CF}"/>
    <cellStyle name="標準 2 9 2 2 3 2 4 4" xfId="29062" xr:uid="{CE2BE7CA-8B8E-49A2-BAFC-1392EF3EE9F0}"/>
    <cellStyle name="標準 2 9 2 2 3 2 5" xfId="6559" xr:uid="{00000000-0005-0000-0000-0000FA350000}"/>
    <cellStyle name="標準 2 9 2 2 3 2 5 2" xfId="17151" xr:uid="{00000000-0005-0000-0000-0000FB350000}"/>
    <cellStyle name="標準 2 9 2 2 3 2 5 2 2" xfId="40950" xr:uid="{E16ED437-5F2B-4BD5-BF51-E5325AE677F5}"/>
    <cellStyle name="標準 2 9 2 2 3 2 5 3" xfId="30381" xr:uid="{43083C33-6F26-4122-93AF-905EF678A83E}"/>
    <cellStyle name="標準 2 9 2 2 3 2 6" xfId="22438" xr:uid="{00000000-0005-0000-0000-0000FC350000}"/>
    <cellStyle name="標準 2 9 2 2 3 2 6 2" xfId="46234" xr:uid="{6750C84C-AFAE-4E85-9163-4B36BA537C22}"/>
    <cellStyle name="標準 2 9 2 2 3 2 7" xfId="9221" xr:uid="{00000000-0005-0000-0000-0000FD350000}"/>
    <cellStyle name="標準 2 9 2 2 3 2 7 2" xfId="33020" xr:uid="{72003020-D21D-48CB-8227-B33E8A85DEA8}"/>
    <cellStyle name="標準 2 9 2 2 3 2 8" xfId="25097" xr:uid="{9ABB63DD-5AAA-4459-9993-5C9BF8498ECF}"/>
    <cellStyle name="標準 2 9 2 2 3 3" xfId="3305" xr:uid="{00000000-0005-0000-0000-0000FE350000}"/>
    <cellStyle name="標準 2 9 2 2 3 3 2" xfId="7292" xr:uid="{00000000-0005-0000-0000-0000FF350000}"/>
    <cellStyle name="標準 2 9 2 2 3 3 2 2" xfId="15219" xr:uid="{00000000-0005-0000-0000-000000360000}"/>
    <cellStyle name="標準 2 9 2 2 3 3 2 2 2" xfId="39018" xr:uid="{27901643-B2BE-4098-8958-7252D17B4823}"/>
    <cellStyle name="標準 2 9 2 2 3 3 2 3" xfId="31091" xr:uid="{66F0519A-9483-491B-863A-E053DE29ADA8}"/>
    <cellStyle name="標準 2 9 2 2 3 3 3" xfId="19184" xr:uid="{00000000-0005-0000-0000-000001360000}"/>
    <cellStyle name="標準 2 9 2 2 3 3 3 2" xfId="42983" xr:uid="{519F6E25-9AC2-4B29-BA27-B8E5C03EC2CD}"/>
    <cellStyle name="標準 2 9 2 2 3 3 4" xfId="23150" xr:uid="{00000000-0005-0000-0000-000002360000}"/>
    <cellStyle name="標準 2 9 2 2 3 3 4 2" xfId="46944" xr:uid="{2CC9EBF0-70E6-4412-86CA-1242C94AFDC8}"/>
    <cellStyle name="標準 2 9 2 2 3 3 5" xfId="11254" xr:uid="{00000000-0005-0000-0000-000003360000}"/>
    <cellStyle name="標準 2 9 2 2 3 3 5 2" xfId="35053" xr:uid="{142F5B8D-27F6-4762-91D4-83B41A437B67}"/>
    <cellStyle name="標準 2 9 2 2 3 3 6" xfId="27130" xr:uid="{CC21FFDA-54BD-4B1E-A82F-C6A441C6381C}"/>
    <cellStyle name="標準 2 9 2 2 3 4" xfId="1983" xr:uid="{00000000-0005-0000-0000-000004360000}"/>
    <cellStyle name="標準 2 9 2 2 3 4 2" xfId="13897" xr:uid="{00000000-0005-0000-0000-000005360000}"/>
    <cellStyle name="標準 2 9 2 2 3 4 2 2" xfId="37696" xr:uid="{62D2DCC7-96C5-4DB2-AAFD-D346E9251060}"/>
    <cellStyle name="標準 2 9 2 2 3 4 3" xfId="17862" xr:uid="{00000000-0005-0000-0000-000006360000}"/>
    <cellStyle name="標準 2 9 2 2 3 4 3 2" xfId="41661" xr:uid="{E0879740-9D0F-4FB9-8CD1-820BAC08228C}"/>
    <cellStyle name="標準 2 9 2 2 3 4 4" xfId="9932" xr:uid="{00000000-0005-0000-0000-000007360000}"/>
    <cellStyle name="標準 2 9 2 2 3 4 4 2" xfId="33731" xr:uid="{ACF8C77D-B9F8-4616-8368-CAA286A4E860}"/>
    <cellStyle name="標準 2 9 2 2 3 4 5" xfId="25808" xr:uid="{D44CC3C1-658B-404D-97A1-35EBD589FEB0}"/>
    <cellStyle name="標準 2 9 2 2 3 5" xfId="4627" xr:uid="{00000000-0005-0000-0000-000008360000}"/>
    <cellStyle name="標準 2 9 2 2 3 5 2" xfId="20506" xr:uid="{00000000-0005-0000-0000-000009360000}"/>
    <cellStyle name="標準 2 9 2 2 3 5 2 2" xfId="44305" xr:uid="{770CC5DD-2970-4587-88DE-28A5A1A472B3}"/>
    <cellStyle name="標準 2 9 2 2 3 5 3" xfId="12576" xr:uid="{00000000-0005-0000-0000-00000A360000}"/>
    <cellStyle name="標準 2 9 2 2 3 5 3 2" xfId="36375" xr:uid="{999F30D3-4100-477D-A5A8-95F0378F1414}"/>
    <cellStyle name="標準 2 9 2 2 3 5 4" xfId="28452" xr:uid="{87F5D92D-88D8-4A8D-900A-7F4A6481AD68}"/>
    <cellStyle name="標準 2 9 2 2 3 6" xfId="5949" xr:uid="{00000000-0005-0000-0000-00000B360000}"/>
    <cellStyle name="標準 2 9 2 2 3 6 2" xfId="16541" xr:uid="{00000000-0005-0000-0000-00000C360000}"/>
    <cellStyle name="標準 2 9 2 2 3 6 2 2" xfId="40340" xr:uid="{D8256738-7DA0-4A63-830F-B4D4D0D724AD}"/>
    <cellStyle name="標準 2 9 2 2 3 6 3" xfId="29771" xr:uid="{36EE2B36-5455-45CD-9EF9-78A58A7ECEA8}"/>
    <cellStyle name="標準 2 9 2 2 3 7" xfId="21828" xr:uid="{00000000-0005-0000-0000-00000D360000}"/>
    <cellStyle name="標準 2 9 2 2 3 7 2" xfId="45624" xr:uid="{D515607B-9298-4C50-BA7F-972F4D438B43}"/>
    <cellStyle name="標準 2 9 2 2 3 8" xfId="8611" xr:uid="{00000000-0005-0000-0000-00000E360000}"/>
    <cellStyle name="標準 2 9 2 2 3 8 2" xfId="32410" xr:uid="{381E8C2C-3DAB-4734-BF00-738B39F9EBFE}"/>
    <cellStyle name="標準 2 9 2 2 3 9" xfId="24486" xr:uid="{322FFDCB-3D4D-4DD9-8059-6CFEFC035B96}"/>
    <cellStyle name="標準 2 9 2 2 4" xfId="960" xr:uid="{00000000-0005-0000-0000-00000F360000}"/>
    <cellStyle name="標準 2 9 2 2 4 2" xfId="3635" xr:uid="{00000000-0005-0000-0000-000010360000}"/>
    <cellStyle name="標準 2 9 2 2 4 2 2" xfId="7621" xr:uid="{00000000-0005-0000-0000-000011360000}"/>
    <cellStyle name="標準 2 9 2 2 4 2 2 2" xfId="15549" xr:uid="{00000000-0005-0000-0000-000012360000}"/>
    <cellStyle name="標準 2 9 2 2 4 2 2 2 2" xfId="39348" xr:uid="{0FC65E91-32CE-4893-8B42-3810885A08FE}"/>
    <cellStyle name="標準 2 9 2 2 4 2 2 3" xfId="31420" xr:uid="{C5BD26B6-2AD2-45D9-8E85-B3BAF8B50E6B}"/>
    <cellStyle name="標準 2 9 2 2 4 2 3" xfId="19514" xr:uid="{00000000-0005-0000-0000-000013360000}"/>
    <cellStyle name="標準 2 9 2 2 4 2 3 2" xfId="43313" xr:uid="{F6EDD9E7-E208-4A63-A50E-7BDAA1D28A04}"/>
    <cellStyle name="標準 2 9 2 2 4 2 4" xfId="23479" xr:uid="{00000000-0005-0000-0000-000014360000}"/>
    <cellStyle name="標準 2 9 2 2 4 2 4 2" xfId="47273" xr:uid="{300E1A36-E5AC-4BB6-A927-1A7D4682A8B2}"/>
    <cellStyle name="標準 2 9 2 2 4 2 5" xfId="11584" xr:uid="{00000000-0005-0000-0000-000015360000}"/>
    <cellStyle name="標準 2 9 2 2 4 2 5 2" xfId="35383" xr:uid="{13492522-FD9E-4272-92B1-D192E4FCB159}"/>
    <cellStyle name="標準 2 9 2 2 4 2 6" xfId="27460" xr:uid="{381FE80D-287A-418D-A954-062BFA7CC1C9}"/>
    <cellStyle name="標準 2 9 2 2 4 3" xfId="2313" xr:uid="{00000000-0005-0000-0000-000016360000}"/>
    <cellStyle name="標準 2 9 2 2 4 3 2" xfId="14227" xr:uid="{00000000-0005-0000-0000-000017360000}"/>
    <cellStyle name="標準 2 9 2 2 4 3 2 2" xfId="38026" xr:uid="{77B4BF1C-CEE6-4C5D-B3AB-A40797A9EE1A}"/>
    <cellStyle name="標準 2 9 2 2 4 3 3" xfId="18192" xr:uid="{00000000-0005-0000-0000-000018360000}"/>
    <cellStyle name="標準 2 9 2 2 4 3 3 2" xfId="41991" xr:uid="{267B204F-58E8-4A42-A23F-627DE5177603}"/>
    <cellStyle name="標準 2 9 2 2 4 3 4" xfId="10262" xr:uid="{00000000-0005-0000-0000-000019360000}"/>
    <cellStyle name="標準 2 9 2 2 4 3 4 2" xfId="34061" xr:uid="{2ECB2617-6E8F-472C-B032-5071BA59EA30}"/>
    <cellStyle name="標準 2 9 2 2 4 3 5" xfId="26138" xr:uid="{055F154F-4E20-4857-8208-AFE492FD6406}"/>
    <cellStyle name="標準 2 9 2 2 4 4" xfId="4956" xr:uid="{00000000-0005-0000-0000-00001A360000}"/>
    <cellStyle name="標準 2 9 2 2 4 4 2" xfId="20835" xr:uid="{00000000-0005-0000-0000-00001B360000}"/>
    <cellStyle name="標準 2 9 2 2 4 4 2 2" xfId="44634" xr:uid="{D23C52A7-D1B4-4A23-9029-1D1F6AE699E9}"/>
    <cellStyle name="標準 2 9 2 2 4 4 3" xfId="12905" xr:uid="{00000000-0005-0000-0000-00001C360000}"/>
    <cellStyle name="標準 2 9 2 2 4 4 3 2" xfId="36704" xr:uid="{9643558B-AA90-48EC-8286-50A91FF659B7}"/>
    <cellStyle name="標準 2 9 2 2 4 4 4" xfId="28781" xr:uid="{266D2754-C17B-47FB-B727-9A23CDBB0108}"/>
    <cellStyle name="標準 2 9 2 2 4 5" xfId="6278" xr:uid="{00000000-0005-0000-0000-00001D360000}"/>
    <cellStyle name="標準 2 9 2 2 4 5 2" xfId="16870" xr:uid="{00000000-0005-0000-0000-00001E360000}"/>
    <cellStyle name="標準 2 9 2 2 4 5 2 2" xfId="40669" xr:uid="{4C3F8E15-EAF1-4B2A-93AF-9BFA76180360}"/>
    <cellStyle name="標準 2 9 2 2 4 5 3" xfId="30100" xr:uid="{EB62795C-FFFE-4AD8-9749-4AC1A3B9540B}"/>
    <cellStyle name="標準 2 9 2 2 4 6" xfId="22157" xr:uid="{00000000-0005-0000-0000-00001F360000}"/>
    <cellStyle name="標準 2 9 2 2 4 6 2" xfId="45953" xr:uid="{B2E08C32-22B7-47F2-9252-7D8E0D67668B}"/>
    <cellStyle name="標準 2 9 2 2 4 7" xfId="8940" xr:uid="{00000000-0005-0000-0000-000020360000}"/>
    <cellStyle name="標準 2 9 2 2 4 7 2" xfId="32739" xr:uid="{4E8D3AE0-4FC1-49DC-89B1-13219EDA2E8B}"/>
    <cellStyle name="標準 2 9 2 2 4 8" xfId="24816" xr:uid="{953749F9-EA9C-47FA-AA96-85680FE6D5CC}"/>
    <cellStyle name="標準 2 9 2 2 5" xfId="3024" xr:uid="{00000000-0005-0000-0000-000021360000}"/>
    <cellStyle name="標準 2 9 2 2 5 2" xfId="7011" xr:uid="{00000000-0005-0000-0000-000022360000}"/>
    <cellStyle name="標準 2 9 2 2 5 2 2" xfId="14938" xr:uid="{00000000-0005-0000-0000-000023360000}"/>
    <cellStyle name="標準 2 9 2 2 5 2 2 2" xfId="38737" xr:uid="{FB3CE630-CFBA-4AFE-B8B8-236759FBAF28}"/>
    <cellStyle name="標準 2 9 2 2 5 2 3" xfId="30810" xr:uid="{4D75A3AE-A6AE-4995-9975-61A1652B702B}"/>
    <cellStyle name="標準 2 9 2 2 5 3" xfId="18903" xr:uid="{00000000-0005-0000-0000-000024360000}"/>
    <cellStyle name="標準 2 9 2 2 5 3 2" xfId="42702" xr:uid="{7270AFB6-1694-49EF-830C-68BF19DC88B7}"/>
    <cellStyle name="標準 2 9 2 2 5 4" xfId="22869" xr:uid="{00000000-0005-0000-0000-000025360000}"/>
    <cellStyle name="標準 2 9 2 2 5 4 2" xfId="46663" xr:uid="{D0AF6936-9FE7-462B-A0E1-0E520FCAC9F0}"/>
    <cellStyle name="標準 2 9 2 2 5 5" xfId="10973" xr:uid="{00000000-0005-0000-0000-000026360000}"/>
    <cellStyle name="標準 2 9 2 2 5 5 2" xfId="34772" xr:uid="{1698605D-FAE7-478E-8C94-B246FA46EC8A}"/>
    <cellStyle name="標準 2 9 2 2 5 6" xfId="26849" xr:uid="{24701D2F-07C9-4A64-B646-8C3079297F75}"/>
    <cellStyle name="標準 2 9 2 2 6" xfId="1702" xr:uid="{00000000-0005-0000-0000-000027360000}"/>
    <cellStyle name="標準 2 9 2 2 6 2" xfId="13616" xr:uid="{00000000-0005-0000-0000-000028360000}"/>
    <cellStyle name="標準 2 9 2 2 6 2 2" xfId="37415" xr:uid="{B82AB9B9-A479-4A6B-A662-78E97222D52E}"/>
    <cellStyle name="標準 2 9 2 2 6 3" xfId="17581" xr:uid="{00000000-0005-0000-0000-000029360000}"/>
    <cellStyle name="標準 2 9 2 2 6 3 2" xfId="41380" xr:uid="{E02A9819-9F8A-470C-9907-06D3D4FCCC5F}"/>
    <cellStyle name="標準 2 9 2 2 6 4" xfId="9651" xr:uid="{00000000-0005-0000-0000-00002A360000}"/>
    <cellStyle name="標準 2 9 2 2 6 4 2" xfId="33450" xr:uid="{DE47393C-7025-433C-A2F2-99F124BF8910}"/>
    <cellStyle name="標準 2 9 2 2 6 5" xfId="25527" xr:uid="{1A8788E0-7DD4-45E0-B208-125872A7088A}"/>
    <cellStyle name="標準 2 9 2 2 7" xfId="4346" xr:uid="{00000000-0005-0000-0000-00002B360000}"/>
    <cellStyle name="標準 2 9 2 2 7 2" xfId="20225" xr:uid="{00000000-0005-0000-0000-00002C360000}"/>
    <cellStyle name="標準 2 9 2 2 7 2 2" xfId="44024" xr:uid="{26F9D635-7CE2-424E-A4B5-A5F3F0542B38}"/>
    <cellStyle name="標準 2 9 2 2 7 3" xfId="12295" xr:uid="{00000000-0005-0000-0000-00002D360000}"/>
    <cellStyle name="標準 2 9 2 2 7 3 2" xfId="36094" xr:uid="{E1DD8561-280E-413B-81AE-AF5FBA640A04}"/>
    <cellStyle name="標準 2 9 2 2 7 4" xfId="28171" xr:uid="{5BFD506B-B98E-4D76-A87A-6EAFAC6CA5E1}"/>
    <cellStyle name="標準 2 9 2 2 8" xfId="5668" xr:uid="{00000000-0005-0000-0000-00002E360000}"/>
    <cellStyle name="標準 2 9 2 2 8 2" xfId="16260" xr:uid="{00000000-0005-0000-0000-00002F360000}"/>
    <cellStyle name="標準 2 9 2 2 8 2 2" xfId="40059" xr:uid="{B5A4FB82-E5E1-46D5-ABF5-339F52FEB92A}"/>
    <cellStyle name="標準 2 9 2 2 8 3" xfId="29490" xr:uid="{F8056E70-73CB-4B83-B220-5713841E3D8D}"/>
    <cellStyle name="標準 2 9 2 2 9" xfId="21547" xr:uid="{00000000-0005-0000-0000-000030360000}"/>
    <cellStyle name="標準 2 9 2 2 9 2" xfId="45343" xr:uid="{81E95F6F-A910-4E49-829A-163BD9FDB3CC}"/>
    <cellStyle name="標準 2 9 2 3" xfId="326" xr:uid="{00000000-0005-0000-0000-000031360000}"/>
    <cellStyle name="標準 2 9 2 3 10" xfId="8331" xr:uid="{00000000-0005-0000-0000-000032360000}"/>
    <cellStyle name="標準 2 9 2 3 10 2" xfId="32130" xr:uid="{BA5788E6-DA66-4DDA-A14F-D2505201BDAE}"/>
    <cellStyle name="標準 2 9 2 3 11" xfId="24206" xr:uid="{D96453D4-52BD-4F46-856A-AE8C57F39E2B}"/>
    <cellStyle name="標準 2 9 2 3 2" xfId="435" xr:uid="{00000000-0005-0000-0000-000033360000}"/>
    <cellStyle name="標準 2 9 2 3 2 10" xfId="24315" xr:uid="{14FC6401-0D08-4DB5-86E1-5FE289E8CE44}"/>
    <cellStyle name="標準 2 9 2 3 2 2" xfId="717" xr:uid="{00000000-0005-0000-0000-000034360000}"/>
    <cellStyle name="標準 2 9 2 3 2 2 2" xfId="1351" xr:uid="{00000000-0005-0000-0000-000035360000}"/>
    <cellStyle name="標準 2 9 2 3 2 2 2 2" xfId="4026" xr:uid="{00000000-0005-0000-0000-000036360000}"/>
    <cellStyle name="標準 2 9 2 3 2 2 2 2 2" xfId="8012" xr:uid="{00000000-0005-0000-0000-000037360000}"/>
    <cellStyle name="標準 2 9 2 3 2 2 2 2 2 2" xfId="15940" xr:uid="{00000000-0005-0000-0000-000038360000}"/>
    <cellStyle name="標準 2 9 2 3 2 2 2 2 2 2 2" xfId="39739" xr:uid="{759819A2-F371-415F-B22F-D3958E39AF8D}"/>
    <cellStyle name="標準 2 9 2 3 2 2 2 2 2 3" xfId="31811" xr:uid="{614F4175-0924-4716-A6F5-DB402CFF7FDA}"/>
    <cellStyle name="標準 2 9 2 3 2 2 2 2 3" xfId="19905" xr:uid="{00000000-0005-0000-0000-000039360000}"/>
    <cellStyle name="標準 2 9 2 3 2 2 2 2 3 2" xfId="43704" xr:uid="{9DC3DDF0-A1F8-4F68-BCB2-87CC3B636EE5}"/>
    <cellStyle name="標準 2 9 2 3 2 2 2 2 4" xfId="23870" xr:uid="{00000000-0005-0000-0000-00003A360000}"/>
    <cellStyle name="標準 2 9 2 3 2 2 2 2 4 2" xfId="47664" xr:uid="{8C5F62FA-666F-4FCB-ABCB-6DE2D55E0103}"/>
    <cellStyle name="標準 2 9 2 3 2 2 2 2 5" xfId="11975" xr:uid="{00000000-0005-0000-0000-00003B360000}"/>
    <cellStyle name="標準 2 9 2 3 2 2 2 2 5 2" xfId="35774" xr:uid="{E99EA4F1-D6C2-48AE-B8BD-3ADA7DAFAD08}"/>
    <cellStyle name="標準 2 9 2 3 2 2 2 2 6" xfId="27851" xr:uid="{689E884F-D974-4261-8AAD-F45B068C5643}"/>
    <cellStyle name="標準 2 9 2 3 2 2 2 3" xfId="2704" xr:uid="{00000000-0005-0000-0000-00003C360000}"/>
    <cellStyle name="標準 2 9 2 3 2 2 2 3 2" xfId="14618" xr:uid="{00000000-0005-0000-0000-00003D360000}"/>
    <cellStyle name="標準 2 9 2 3 2 2 2 3 2 2" xfId="38417" xr:uid="{0B3ABE0B-EA34-4CD1-A350-E7544EC6F280}"/>
    <cellStyle name="標準 2 9 2 3 2 2 2 3 3" xfId="18583" xr:uid="{00000000-0005-0000-0000-00003E360000}"/>
    <cellStyle name="標準 2 9 2 3 2 2 2 3 3 2" xfId="42382" xr:uid="{983859E8-0AC6-41A1-844F-55233B19A262}"/>
    <cellStyle name="標準 2 9 2 3 2 2 2 3 4" xfId="10653" xr:uid="{00000000-0005-0000-0000-00003F360000}"/>
    <cellStyle name="標準 2 9 2 3 2 2 2 3 4 2" xfId="34452" xr:uid="{503E5269-B046-4896-8758-08160866B0BB}"/>
    <cellStyle name="標準 2 9 2 3 2 2 2 3 5" xfId="26529" xr:uid="{97B88E4D-2D14-4859-9C15-60009BC858D2}"/>
    <cellStyle name="標準 2 9 2 3 2 2 2 4" xfId="5347" xr:uid="{00000000-0005-0000-0000-000040360000}"/>
    <cellStyle name="標準 2 9 2 3 2 2 2 4 2" xfId="21226" xr:uid="{00000000-0005-0000-0000-000041360000}"/>
    <cellStyle name="標準 2 9 2 3 2 2 2 4 2 2" xfId="45025" xr:uid="{544460F9-0435-4610-9F31-A0AB96973CB2}"/>
    <cellStyle name="標準 2 9 2 3 2 2 2 4 3" xfId="13296" xr:uid="{00000000-0005-0000-0000-000042360000}"/>
    <cellStyle name="標準 2 9 2 3 2 2 2 4 3 2" xfId="37095" xr:uid="{8C2F5419-48C0-46C2-A0C7-2313D32E9B93}"/>
    <cellStyle name="標準 2 9 2 3 2 2 2 4 4" xfId="29172" xr:uid="{08D25624-660D-42A8-A481-7193D28C5DDD}"/>
    <cellStyle name="標準 2 9 2 3 2 2 2 5" xfId="6669" xr:uid="{00000000-0005-0000-0000-000043360000}"/>
    <cellStyle name="標準 2 9 2 3 2 2 2 5 2" xfId="17261" xr:uid="{00000000-0005-0000-0000-000044360000}"/>
    <cellStyle name="標準 2 9 2 3 2 2 2 5 2 2" xfId="41060" xr:uid="{DF3A4C0A-50D6-4B26-97DE-8894362181AA}"/>
    <cellStyle name="標準 2 9 2 3 2 2 2 5 3" xfId="30491" xr:uid="{EAC98F68-AFC4-4095-A313-AD5BDC05190D}"/>
    <cellStyle name="標準 2 9 2 3 2 2 2 6" xfId="22548" xr:uid="{00000000-0005-0000-0000-000045360000}"/>
    <cellStyle name="標準 2 9 2 3 2 2 2 6 2" xfId="46344" xr:uid="{88486E6D-A60F-482E-BF79-3058C1D08BED}"/>
    <cellStyle name="標準 2 9 2 3 2 2 2 7" xfId="9331" xr:uid="{00000000-0005-0000-0000-000046360000}"/>
    <cellStyle name="標準 2 9 2 3 2 2 2 7 2" xfId="33130" xr:uid="{D8C3C25F-705A-4DED-AF69-BA6E03A2A8ED}"/>
    <cellStyle name="標準 2 9 2 3 2 2 2 8" xfId="25207" xr:uid="{DBE23CA9-53EB-4D4C-BAB5-69341FFB6407}"/>
    <cellStyle name="標準 2 9 2 3 2 2 3" xfId="3415" xr:uid="{00000000-0005-0000-0000-000047360000}"/>
    <cellStyle name="標準 2 9 2 3 2 2 3 2" xfId="7402" xr:uid="{00000000-0005-0000-0000-000048360000}"/>
    <cellStyle name="標準 2 9 2 3 2 2 3 2 2" xfId="15329" xr:uid="{00000000-0005-0000-0000-000049360000}"/>
    <cellStyle name="標準 2 9 2 3 2 2 3 2 2 2" xfId="39128" xr:uid="{46BB34CC-A800-4533-B42C-DF541C15CB68}"/>
    <cellStyle name="標準 2 9 2 3 2 2 3 2 3" xfId="31201" xr:uid="{D3131A16-6021-4FA5-A176-3C5EF20BF221}"/>
    <cellStyle name="標準 2 9 2 3 2 2 3 3" xfId="19294" xr:uid="{00000000-0005-0000-0000-00004A360000}"/>
    <cellStyle name="標準 2 9 2 3 2 2 3 3 2" xfId="43093" xr:uid="{A1C2945E-BB4F-4793-B433-72640E51261B}"/>
    <cellStyle name="標準 2 9 2 3 2 2 3 4" xfId="23260" xr:uid="{00000000-0005-0000-0000-00004B360000}"/>
    <cellStyle name="標準 2 9 2 3 2 2 3 4 2" xfId="47054" xr:uid="{D123A098-1DFC-4545-A349-6603BCB75DC9}"/>
    <cellStyle name="標準 2 9 2 3 2 2 3 5" xfId="11364" xr:uid="{00000000-0005-0000-0000-00004C360000}"/>
    <cellStyle name="標準 2 9 2 3 2 2 3 5 2" xfId="35163" xr:uid="{0FFDC43A-1AAB-4D45-9B7B-3D4D8598189E}"/>
    <cellStyle name="標準 2 9 2 3 2 2 3 6" xfId="27240" xr:uid="{7A808448-E81A-452B-B10F-3405BFE2BBE6}"/>
    <cellStyle name="標準 2 9 2 3 2 2 4" xfId="2093" xr:uid="{00000000-0005-0000-0000-00004D360000}"/>
    <cellStyle name="標準 2 9 2 3 2 2 4 2" xfId="14007" xr:uid="{00000000-0005-0000-0000-00004E360000}"/>
    <cellStyle name="標準 2 9 2 3 2 2 4 2 2" xfId="37806" xr:uid="{5A19284C-3BFD-4210-83F4-451BCADFBA77}"/>
    <cellStyle name="標準 2 9 2 3 2 2 4 3" xfId="17972" xr:uid="{00000000-0005-0000-0000-00004F360000}"/>
    <cellStyle name="標準 2 9 2 3 2 2 4 3 2" xfId="41771" xr:uid="{DE894DE1-A5D6-4837-9E32-6FADCFD71047}"/>
    <cellStyle name="標準 2 9 2 3 2 2 4 4" xfId="10042" xr:uid="{00000000-0005-0000-0000-000050360000}"/>
    <cellStyle name="標準 2 9 2 3 2 2 4 4 2" xfId="33841" xr:uid="{8EEB9919-6FEF-4CDC-93F5-163CF3BFB431}"/>
    <cellStyle name="標準 2 9 2 3 2 2 4 5" xfId="25918" xr:uid="{2293B19A-CB3E-439F-B527-7E342D57033C}"/>
    <cellStyle name="標準 2 9 2 3 2 2 5" xfId="4737" xr:uid="{00000000-0005-0000-0000-000051360000}"/>
    <cellStyle name="標準 2 9 2 3 2 2 5 2" xfId="20616" xr:uid="{00000000-0005-0000-0000-000052360000}"/>
    <cellStyle name="標準 2 9 2 3 2 2 5 2 2" xfId="44415" xr:uid="{BA06778D-A706-4E8B-933D-462CC65F794A}"/>
    <cellStyle name="標準 2 9 2 3 2 2 5 3" xfId="12686" xr:uid="{00000000-0005-0000-0000-000053360000}"/>
    <cellStyle name="標準 2 9 2 3 2 2 5 3 2" xfId="36485" xr:uid="{7799A28D-B26C-41F1-9D96-17414018E310}"/>
    <cellStyle name="標準 2 9 2 3 2 2 5 4" xfId="28562" xr:uid="{3AE68D85-921C-4FF4-926B-0CA676DA6B45}"/>
    <cellStyle name="標準 2 9 2 3 2 2 6" xfId="6059" xr:uid="{00000000-0005-0000-0000-000054360000}"/>
    <cellStyle name="標準 2 9 2 3 2 2 6 2" xfId="16651" xr:uid="{00000000-0005-0000-0000-000055360000}"/>
    <cellStyle name="標準 2 9 2 3 2 2 6 2 2" xfId="40450" xr:uid="{46FBF9D8-47C1-4CC1-BB29-1850D5BDF4AF}"/>
    <cellStyle name="標準 2 9 2 3 2 2 6 3" xfId="29881" xr:uid="{AF1EEA65-F26D-401B-80ED-3CE1CA98E3E8}"/>
    <cellStyle name="標準 2 9 2 3 2 2 7" xfId="21938" xr:uid="{00000000-0005-0000-0000-000056360000}"/>
    <cellStyle name="標準 2 9 2 3 2 2 7 2" xfId="45734" xr:uid="{1D8A1988-DC45-419E-9B04-A219DA199398}"/>
    <cellStyle name="標準 2 9 2 3 2 2 8" xfId="8721" xr:uid="{00000000-0005-0000-0000-000057360000}"/>
    <cellStyle name="標準 2 9 2 3 2 2 8 2" xfId="32520" xr:uid="{FB2CB014-4053-4DB9-9CBF-BD1AA7620DD4}"/>
    <cellStyle name="標準 2 9 2 3 2 2 9" xfId="24596" xr:uid="{913D6EBE-C790-4831-9DE0-F15B91DEA6D9}"/>
    <cellStyle name="標準 2 9 2 3 2 3" xfId="1070" xr:uid="{00000000-0005-0000-0000-000058360000}"/>
    <cellStyle name="標準 2 9 2 3 2 3 2" xfId="3745" xr:uid="{00000000-0005-0000-0000-000059360000}"/>
    <cellStyle name="標準 2 9 2 3 2 3 2 2" xfId="7731" xr:uid="{00000000-0005-0000-0000-00005A360000}"/>
    <cellStyle name="標準 2 9 2 3 2 3 2 2 2" xfId="15659" xr:uid="{00000000-0005-0000-0000-00005B360000}"/>
    <cellStyle name="標準 2 9 2 3 2 3 2 2 2 2" xfId="39458" xr:uid="{7C47C5B7-E4AE-483E-A2E4-05EBFF85D565}"/>
    <cellStyle name="標準 2 9 2 3 2 3 2 2 3" xfId="31530" xr:uid="{A86602DB-7237-4B2D-B1DD-70455DC6B27E}"/>
    <cellStyle name="標準 2 9 2 3 2 3 2 3" xfId="19624" xr:uid="{00000000-0005-0000-0000-00005C360000}"/>
    <cellStyle name="標準 2 9 2 3 2 3 2 3 2" xfId="43423" xr:uid="{5DCDF133-5968-4796-AC59-5EC6A00AAA6B}"/>
    <cellStyle name="標準 2 9 2 3 2 3 2 4" xfId="23589" xr:uid="{00000000-0005-0000-0000-00005D360000}"/>
    <cellStyle name="標準 2 9 2 3 2 3 2 4 2" xfId="47383" xr:uid="{01F71094-8FC6-44CE-9812-0BDE02D927FC}"/>
    <cellStyle name="標準 2 9 2 3 2 3 2 5" xfId="11694" xr:uid="{00000000-0005-0000-0000-00005E360000}"/>
    <cellStyle name="標準 2 9 2 3 2 3 2 5 2" xfId="35493" xr:uid="{DB99B14F-AF68-4EC2-9BF5-1D33FD422225}"/>
    <cellStyle name="標準 2 9 2 3 2 3 2 6" xfId="27570" xr:uid="{21DEA857-9330-4657-931F-DE534BF551C7}"/>
    <cellStyle name="標準 2 9 2 3 2 3 3" xfId="2423" xr:uid="{00000000-0005-0000-0000-00005F360000}"/>
    <cellStyle name="標準 2 9 2 3 2 3 3 2" xfId="14337" xr:uid="{00000000-0005-0000-0000-000060360000}"/>
    <cellStyle name="標準 2 9 2 3 2 3 3 2 2" xfId="38136" xr:uid="{175D513F-3CF9-4A89-8281-523CC07F6FF8}"/>
    <cellStyle name="標準 2 9 2 3 2 3 3 3" xfId="18302" xr:uid="{00000000-0005-0000-0000-000061360000}"/>
    <cellStyle name="標準 2 9 2 3 2 3 3 3 2" xfId="42101" xr:uid="{68A2B8AD-0DD8-4B6C-8937-4BC95108AA0E}"/>
    <cellStyle name="標準 2 9 2 3 2 3 3 4" xfId="10372" xr:uid="{00000000-0005-0000-0000-000062360000}"/>
    <cellStyle name="標準 2 9 2 3 2 3 3 4 2" xfId="34171" xr:uid="{63B9F75E-4C5E-47EE-ABE0-531096D2E4C9}"/>
    <cellStyle name="標準 2 9 2 3 2 3 3 5" xfId="26248" xr:uid="{C61F84C8-F331-4F4E-A489-308B51D7EEE7}"/>
    <cellStyle name="標準 2 9 2 3 2 3 4" xfId="5066" xr:uid="{00000000-0005-0000-0000-000063360000}"/>
    <cellStyle name="標準 2 9 2 3 2 3 4 2" xfId="20945" xr:uid="{00000000-0005-0000-0000-000064360000}"/>
    <cellStyle name="標準 2 9 2 3 2 3 4 2 2" xfId="44744" xr:uid="{8CCA7DAD-BE6B-4BB7-AFFD-5D6919AA313A}"/>
    <cellStyle name="標準 2 9 2 3 2 3 4 3" xfId="13015" xr:uid="{00000000-0005-0000-0000-000065360000}"/>
    <cellStyle name="標準 2 9 2 3 2 3 4 3 2" xfId="36814" xr:uid="{0B611C18-30BF-43FF-B865-1473F46CC37E}"/>
    <cellStyle name="標準 2 9 2 3 2 3 4 4" xfId="28891" xr:uid="{688278FD-F4D2-427B-8F90-DAD57B11E17C}"/>
    <cellStyle name="標準 2 9 2 3 2 3 5" xfId="6388" xr:uid="{00000000-0005-0000-0000-000066360000}"/>
    <cellStyle name="標準 2 9 2 3 2 3 5 2" xfId="16980" xr:uid="{00000000-0005-0000-0000-000067360000}"/>
    <cellStyle name="標準 2 9 2 3 2 3 5 2 2" xfId="40779" xr:uid="{9801EF60-7691-4C1C-930B-3BDDB039F70B}"/>
    <cellStyle name="標準 2 9 2 3 2 3 5 3" xfId="30210" xr:uid="{FEA92DE8-C8F1-4CC1-90F2-A89442AF2ECB}"/>
    <cellStyle name="標準 2 9 2 3 2 3 6" xfId="22267" xr:uid="{00000000-0005-0000-0000-000068360000}"/>
    <cellStyle name="標準 2 9 2 3 2 3 6 2" xfId="46063" xr:uid="{8A678FD2-7322-43DF-955F-72993D45FF88}"/>
    <cellStyle name="標準 2 9 2 3 2 3 7" xfId="9050" xr:uid="{00000000-0005-0000-0000-000069360000}"/>
    <cellStyle name="標準 2 9 2 3 2 3 7 2" xfId="32849" xr:uid="{D72DB3B4-24A0-4CC8-885C-0417E61DFDDF}"/>
    <cellStyle name="標準 2 9 2 3 2 3 8" xfId="24926" xr:uid="{01610B65-00D9-4488-96A0-6FE855C734F2}"/>
    <cellStyle name="標準 2 9 2 3 2 4" xfId="3134" xr:uid="{00000000-0005-0000-0000-00006A360000}"/>
    <cellStyle name="標準 2 9 2 3 2 4 2" xfId="7121" xr:uid="{00000000-0005-0000-0000-00006B360000}"/>
    <cellStyle name="標準 2 9 2 3 2 4 2 2" xfId="15048" xr:uid="{00000000-0005-0000-0000-00006C360000}"/>
    <cellStyle name="標準 2 9 2 3 2 4 2 2 2" xfId="38847" xr:uid="{A60B86A6-1985-4A8A-A7E7-24672757EAFD}"/>
    <cellStyle name="標準 2 9 2 3 2 4 2 3" xfId="30920" xr:uid="{E27EC890-5BBC-472F-B2C1-883ADE311BD7}"/>
    <cellStyle name="標準 2 9 2 3 2 4 3" xfId="19013" xr:uid="{00000000-0005-0000-0000-00006D360000}"/>
    <cellStyle name="標準 2 9 2 3 2 4 3 2" xfId="42812" xr:uid="{B299DEB2-3CCB-43E0-BB36-ACF51394B6BF}"/>
    <cellStyle name="標準 2 9 2 3 2 4 4" xfId="22979" xr:uid="{00000000-0005-0000-0000-00006E360000}"/>
    <cellStyle name="標準 2 9 2 3 2 4 4 2" xfId="46773" xr:uid="{B9C0A589-38DB-45FE-BD21-C42B276F6391}"/>
    <cellStyle name="標準 2 9 2 3 2 4 5" xfId="11083" xr:uid="{00000000-0005-0000-0000-00006F360000}"/>
    <cellStyle name="標準 2 9 2 3 2 4 5 2" xfId="34882" xr:uid="{242E68E2-7A90-42E7-9525-2F443AD6EE79}"/>
    <cellStyle name="標準 2 9 2 3 2 4 6" xfId="26959" xr:uid="{CD5A1034-F403-43CE-AA23-D1DFF5FA8557}"/>
    <cellStyle name="標準 2 9 2 3 2 5" xfId="1812" xr:uid="{00000000-0005-0000-0000-000070360000}"/>
    <cellStyle name="標準 2 9 2 3 2 5 2" xfId="13726" xr:uid="{00000000-0005-0000-0000-000071360000}"/>
    <cellStyle name="標準 2 9 2 3 2 5 2 2" xfId="37525" xr:uid="{F2B278AF-69C0-4D07-9CD1-7D115C18F085}"/>
    <cellStyle name="標準 2 9 2 3 2 5 3" xfId="17691" xr:uid="{00000000-0005-0000-0000-000072360000}"/>
    <cellStyle name="標準 2 9 2 3 2 5 3 2" xfId="41490" xr:uid="{7713A85F-F7EA-4BAF-87FF-3AE9E790F45D}"/>
    <cellStyle name="標準 2 9 2 3 2 5 4" xfId="9761" xr:uid="{00000000-0005-0000-0000-000073360000}"/>
    <cellStyle name="標準 2 9 2 3 2 5 4 2" xfId="33560" xr:uid="{839BC03D-0D69-4798-8357-4EAA6BAF9B0A}"/>
    <cellStyle name="標準 2 9 2 3 2 5 5" xfId="25637" xr:uid="{0E31C0B5-8C28-4893-B868-F4D9F3F81AD4}"/>
    <cellStyle name="標準 2 9 2 3 2 6" xfId="4456" xr:uid="{00000000-0005-0000-0000-000074360000}"/>
    <cellStyle name="標準 2 9 2 3 2 6 2" xfId="20335" xr:uid="{00000000-0005-0000-0000-000075360000}"/>
    <cellStyle name="標準 2 9 2 3 2 6 2 2" xfId="44134" xr:uid="{FE68E002-0E0E-4028-B768-CEA3EFC37954}"/>
    <cellStyle name="標準 2 9 2 3 2 6 3" xfId="12405" xr:uid="{00000000-0005-0000-0000-000076360000}"/>
    <cellStyle name="標準 2 9 2 3 2 6 3 2" xfId="36204" xr:uid="{F9FC84E3-6180-4BB3-B142-D59E700F0DA8}"/>
    <cellStyle name="標準 2 9 2 3 2 6 4" xfId="28281" xr:uid="{C79F68C8-4107-44A8-A9AA-22A6D3857042}"/>
    <cellStyle name="標準 2 9 2 3 2 7" xfId="5778" xr:uid="{00000000-0005-0000-0000-000077360000}"/>
    <cellStyle name="標準 2 9 2 3 2 7 2" xfId="16370" xr:uid="{00000000-0005-0000-0000-000078360000}"/>
    <cellStyle name="標準 2 9 2 3 2 7 2 2" xfId="40169" xr:uid="{92017F0C-EC96-4121-8E9B-ADB8D242517F}"/>
    <cellStyle name="標準 2 9 2 3 2 7 3" xfId="29600" xr:uid="{D354BC4E-DE18-49C4-B75E-9EE0B26A9DC6}"/>
    <cellStyle name="標準 2 9 2 3 2 8" xfId="21657" xr:uid="{00000000-0005-0000-0000-000079360000}"/>
    <cellStyle name="標準 2 9 2 3 2 8 2" xfId="45453" xr:uid="{0D0811D8-17AF-4F48-BBEC-CC9C93ECC708}"/>
    <cellStyle name="標準 2 9 2 3 2 9" xfId="8440" xr:uid="{00000000-0005-0000-0000-00007A360000}"/>
    <cellStyle name="標準 2 9 2 3 2 9 2" xfId="32239" xr:uid="{6A5B6603-21F9-4DA0-88D0-9F3DAE49CED8}"/>
    <cellStyle name="標準 2 9 2 3 3" xfId="608" xr:uid="{00000000-0005-0000-0000-00007B360000}"/>
    <cellStyle name="標準 2 9 2 3 3 2" xfId="1242" xr:uid="{00000000-0005-0000-0000-00007C360000}"/>
    <cellStyle name="標準 2 9 2 3 3 2 2" xfId="3917" xr:uid="{00000000-0005-0000-0000-00007D360000}"/>
    <cellStyle name="標準 2 9 2 3 3 2 2 2" xfId="7903" xr:uid="{00000000-0005-0000-0000-00007E360000}"/>
    <cellStyle name="標準 2 9 2 3 3 2 2 2 2" xfId="15831" xr:uid="{00000000-0005-0000-0000-00007F360000}"/>
    <cellStyle name="標準 2 9 2 3 3 2 2 2 2 2" xfId="39630" xr:uid="{E4C697F5-7A00-4A5D-8535-6298369568E3}"/>
    <cellStyle name="標準 2 9 2 3 3 2 2 2 3" xfId="31702" xr:uid="{D417EC6B-3BAE-4B40-963A-9EA361E84869}"/>
    <cellStyle name="標準 2 9 2 3 3 2 2 3" xfId="19796" xr:uid="{00000000-0005-0000-0000-000080360000}"/>
    <cellStyle name="標準 2 9 2 3 3 2 2 3 2" xfId="43595" xr:uid="{23528224-3D5D-4D86-A0B2-F4BCEC1F7314}"/>
    <cellStyle name="標準 2 9 2 3 3 2 2 4" xfId="23761" xr:uid="{00000000-0005-0000-0000-000081360000}"/>
    <cellStyle name="標準 2 9 2 3 3 2 2 4 2" xfId="47555" xr:uid="{7D0B2664-EDCF-4A6F-8325-F027CF45DF85}"/>
    <cellStyle name="標準 2 9 2 3 3 2 2 5" xfId="11866" xr:uid="{00000000-0005-0000-0000-000082360000}"/>
    <cellStyle name="標準 2 9 2 3 3 2 2 5 2" xfId="35665" xr:uid="{13A566B2-E6E9-4307-A338-EE24A51845C6}"/>
    <cellStyle name="標準 2 9 2 3 3 2 2 6" xfId="27742" xr:uid="{3B38D783-3D8F-4633-ADAD-1B1F29067AA7}"/>
    <cellStyle name="標準 2 9 2 3 3 2 3" xfId="2595" xr:uid="{00000000-0005-0000-0000-000083360000}"/>
    <cellStyle name="標準 2 9 2 3 3 2 3 2" xfId="14509" xr:uid="{00000000-0005-0000-0000-000084360000}"/>
    <cellStyle name="標準 2 9 2 3 3 2 3 2 2" xfId="38308" xr:uid="{78B9475A-6779-49AA-8E35-E3C1A9DA7CB0}"/>
    <cellStyle name="標準 2 9 2 3 3 2 3 3" xfId="18474" xr:uid="{00000000-0005-0000-0000-000085360000}"/>
    <cellStyle name="標準 2 9 2 3 3 2 3 3 2" xfId="42273" xr:uid="{EA1D9C0F-BE05-41F4-9673-1FD0407A2460}"/>
    <cellStyle name="標準 2 9 2 3 3 2 3 4" xfId="10544" xr:uid="{00000000-0005-0000-0000-000086360000}"/>
    <cellStyle name="標準 2 9 2 3 3 2 3 4 2" xfId="34343" xr:uid="{10F8DA87-64C8-493F-9B1A-5A003031E83F}"/>
    <cellStyle name="標準 2 9 2 3 3 2 3 5" xfId="26420" xr:uid="{5116CECE-04F2-49CE-ADB2-7BA526574E44}"/>
    <cellStyle name="標準 2 9 2 3 3 2 4" xfId="5238" xr:uid="{00000000-0005-0000-0000-000087360000}"/>
    <cellStyle name="標準 2 9 2 3 3 2 4 2" xfId="21117" xr:uid="{00000000-0005-0000-0000-000088360000}"/>
    <cellStyle name="標準 2 9 2 3 3 2 4 2 2" xfId="44916" xr:uid="{723975B3-037E-4BBC-855F-BB32414996E0}"/>
    <cellStyle name="標準 2 9 2 3 3 2 4 3" xfId="13187" xr:uid="{00000000-0005-0000-0000-000089360000}"/>
    <cellStyle name="標準 2 9 2 3 3 2 4 3 2" xfId="36986" xr:uid="{91290CF8-41F8-4425-B40C-FA7C6581A55B}"/>
    <cellStyle name="標準 2 9 2 3 3 2 4 4" xfId="29063" xr:uid="{ACF998E7-3739-4178-830F-AC5CB63B7558}"/>
    <cellStyle name="標準 2 9 2 3 3 2 5" xfId="6560" xr:uid="{00000000-0005-0000-0000-00008A360000}"/>
    <cellStyle name="標準 2 9 2 3 3 2 5 2" xfId="17152" xr:uid="{00000000-0005-0000-0000-00008B360000}"/>
    <cellStyle name="標準 2 9 2 3 3 2 5 2 2" xfId="40951" xr:uid="{514EEC7A-1970-4D6F-86E3-9BDC470108CF}"/>
    <cellStyle name="標準 2 9 2 3 3 2 5 3" xfId="30382" xr:uid="{E5D9EB10-ADBF-467D-A85B-674C1B913118}"/>
    <cellStyle name="標準 2 9 2 3 3 2 6" xfId="22439" xr:uid="{00000000-0005-0000-0000-00008C360000}"/>
    <cellStyle name="標準 2 9 2 3 3 2 6 2" xfId="46235" xr:uid="{A8F2D651-A235-4D25-835B-2D46C7FF3DEE}"/>
    <cellStyle name="標準 2 9 2 3 3 2 7" xfId="9222" xr:uid="{00000000-0005-0000-0000-00008D360000}"/>
    <cellStyle name="標準 2 9 2 3 3 2 7 2" xfId="33021" xr:uid="{AC4B5FE4-96A3-4975-92A6-1B52E4C194FC}"/>
    <cellStyle name="標準 2 9 2 3 3 2 8" xfId="25098" xr:uid="{D5A262A4-2268-4441-BC92-DCC1C7276C1D}"/>
    <cellStyle name="標準 2 9 2 3 3 3" xfId="3306" xr:uid="{00000000-0005-0000-0000-00008E360000}"/>
    <cellStyle name="標準 2 9 2 3 3 3 2" xfId="7293" xr:uid="{00000000-0005-0000-0000-00008F360000}"/>
    <cellStyle name="標準 2 9 2 3 3 3 2 2" xfId="15220" xr:uid="{00000000-0005-0000-0000-000090360000}"/>
    <cellStyle name="標準 2 9 2 3 3 3 2 2 2" xfId="39019" xr:uid="{97F8314E-B668-48F7-AF47-286A1A064764}"/>
    <cellStyle name="標準 2 9 2 3 3 3 2 3" xfId="31092" xr:uid="{FD6A3D57-86F5-4ECB-A19E-5E99A0A99F78}"/>
    <cellStyle name="標準 2 9 2 3 3 3 3" xfId="19185" xr:uid="{00000000-0005-0000-0000-000091360000}"/>
    <cellStyle name="標準 2 9 2 3 3 3 3 2" xfId="42984" xr:uid="{53FBDB1F-2071-4FC3-A5FF-185CC3A9E042}"/>
    <cellStyle name="標準 2 9 2 3 3 3 4" xfId="23151" xr:uid="{00000000-0005-0000-0000-000092360000}"/>
    <cellStyle name="標準 2 9 2 3 3 3 4 2" xfId="46945" xr:uid="{C687526F-6E75-4503-9BBC-33917291B8BE}"/>
    <cellStyle name="標準 2 9 2 3 3 3 5" xfId="11255" xr:uid="{00000000-0005-0000-0000-000093360000}"/>
    <cellStyle name="標準 2 9 2 3 3 3 5 2" xfId="35054" xr:uid="{4B3BAA91-7B11-49B0-B7B6-5B19ECAB18E9}"/>
    <cellStyle name="標準 2 9 2 3 3 3 6" xfId="27131" xr:uid="{1084F7DC-EB2D-49B9-B344-9B8E37324575}"/>
    <cellStyle name="標準 2 9 2 3 3 4" xfId="1984" xr:uid="{00000000-0005-0000-0000-000094360000}"/>
    <cellStyle name="標準 2 9 2 3 3 4 2" xfId="13898" xr:uid="{00000000-0005-0000-0000-000095360000}"/>
    <cellStyle name="標準 2 9 2 3 3 4 2 2" xfId="37697" xr:uid="{08923AFA-CF32-41D8-B345-B30E64CAA3FA}"/>
    <cellStyle name="標準 2 9 2 3 3 4 3" xfId="17863" xr:uid="{00000000-0005-0000-0000-000096360000}"/>
    <cellStyle name="標準 2 9 2 3 3 4 3 2" xfId="41662" xr:uid="{D2EE428E-7FF9-496D-BF73-AD4F4C840DE2}"/>
    <cellStyle name="標準 2 9 2 3 3 4 4" xfId="9933" xr:uid="{00000000-0005-0000-0000-000097360000}"/>
    <cellStyle name="標準 2 9 2 3 3 4 4 2" xfId="33732" xr:uid="{83C766C8-011C-4801-B587-787BB4B02713}"/>
    <cellStyle name="標準 2 9 2 3 3 4 5" xfId="25809" xr:uid="{12352CFC-8943-429F-9748-5A670D1F1C88}"/>
    <cellStyle name="標準 2 9 2 3 3 5" xfId="4628" xr:uid="{00000000-0005-0000-0000-000098360000}"/>
    <cellStyle name="標準 2 9 2 3 3 5 2" xfId="20507" xr:uid="{00000000-0005-0000-0000-000099360000}"/>
    <cellStyle name="標準 2 9 2 3 3 5 2 2" xfId="44306" xr:uid="{5C397CBA-3AA6-4892-B137-D607E65618B5}"/>
    <cellStyle name="標準 2 9 2 3 3 5 3" xfId="12577" xr:uid="{00000000-0005-0000-0000-00009A360000}"/>
    <cellStyle name="標準 2 9 2 3 3 5 3 2" xfId="36376" xr:uid="{B59D33CF-9633-4A64-AB1C-DD76C873707F}"/>
    <cellStyle name="標準 2 9 2 3 3 5 4" xfId="28453" xr:uid="{33679784-30B7-4D58-B35A-F71EA6DB794D}"/>
    <cellStyle name="標準 2 9 2 3 3 6" xfId="5950" xr:uid="{00000000-0005-0000-0000-00009B360000}"/>
    <cellStyle name="標準 2 9 2 3 3 6 2" xfId="16542" xr:uid="{00000000-0005-0000-0000-00009C360000}"/>
    <cellStyle name="標準 2 9 2 3 3 6 2 2" xfId="40341" xr:uid="{72BAD6EF-C719-4B91-B466-D8E26E19C1DC}"/>
    <cellStyle name="標準 2 9 2 3 3 6 3" xfId="29772" xr:uid="{A42C1EFC-C381-4D72-A02A-4327F579EE5D}"/>
    <cellStyle name="標準 2 9 2 3 3 7" xfId="21829" xr:uid="{00000000-0005-0000-0000-00009D360000}"/>
    <cellStyle name="標準 2 9 2 3 3 7 2" xfId="45625" xr:uid="{101DF8C8-5086-48B7-B3F0-8E4BE1A35ED9}"/>
    <cellStyle name="標準 2 9 2 3 3 8" xfId="8612" xr:uid="{00000000-0005-0000-0000-00009E360000}"/>
    <cellStyle name="標準 2 9 2 3 3 8 2" xfId="32411" xr:uid="{02691058-B331-46E4-971B-0BE0AFEEEEAC}"/>
    <cellStyle name="標準 2 9 2 3 3 9" xfId="24487" xr:uid="{E6E0713A-3959-4CAC-9A46-9263A95CB3B0}"/>
    <cellStyle name="標準 2 9 2 3 4" xfId="961" xr:uid="{00000000-0005-0000-0000-00009F360000}"/>
    <cellStyle name="標準 2 9 2 3 4 2" xfId="3636" xr:uid="{00000000-0005-0000-0000-0000A0360000}"/>
    <cellStyle name="標準 2 9 2 3 4 2 2" xfId="7622" xr:uid="{00000000-0005-0000-0000-0000A1360000}"/>
    <cellStyle name="標準 2 9 2 3 4 2 2 2" xfId="15550" xr:uid="{00000000-0005-0000-0000-0000A2360000}"/>
    <cellStyle name="標準 2 9 2 3 4 2 2 2 2" xfId="39349" xr:uid="{7D1F21AC-2FA1-4F18-9D44-577BB2C87F94}"/>
    <cellStyle name="標準 2 9 2 3 4 2 2 3" xfId="31421" xr:uid="{01E838BD-50AE-4E8B-BA3A-EE507253AB30}"/>
    <cellStyle name="標準 2 9 2 3 4 2 3" xfId="19515" xr:uid="{00000000-0005-0000-0000-0000A3360000}"/>
    <cellStyle name="標準 2 9 2 3 4 2 3 2" xfId="43314" xr:uid="{F0EB6B8F-6C79-4732-B0BC-75DC9FA10C1F}"/>
    <cellStyle name="標準 2 9 2 3 4 2 4" xfId="23480" xr:uid="{00000000-0005-0000-0000-0000A4360000}"/>
    <cellStyle name="標準 2 9 2 3 4 2 4 2" xfId="47274" xr:uid="{F89D2E44-606E-43D8-81C8-B21CBD574F9B}"/>
    <cellStyle name="標準 2 9 2 3 4 2 5" xfId="11585" xr:uid="{00000000-0005-0000-0000-0000A5360000}"/>
    <cellStyle name="標準 2 9 2 3 4 2 5 2" xfId="35384" xr:uid="{1465918F-C28A-4250-A746-BE9F71660C2E}"/>
    <cellStyle name="標準 2 9 2 3 4 2 6" xfId="27461" xr:uid="{01C46E59-A54D-4DB6-8536-1C10D4B6128E}"/>
    <cellStyle name="標準 2 9 2 3 4 3" xfId="2314" xr:uid="{00000000-0005-0000-0000-0000A6360000}"/>
    <cellStyle name="標準 2 9 2 3 4 3 2" xfId="14228" xr:uid="{00000000-0005-0000-0000-0000A7360000}"/>
    <cellStyle name="標準 2 9 2 3 4 3 2 2" xfId="38027" xr:uid="{0B20531D-1E33-431C-BD52-A2CDFC867DD7}"/>
    <cellStyle name="標準 2 9 2 3 4 3 3" xfId="18193" xr:uid="{00000000-0005-0000-0000-0000A8360000}"/>
    <cellStyle name="標準 2 9 2 3 4 3 3 2" xfId="41992" xr:uid="{BEBB3276-F622-4648-BB9B-AC040FE729A9}"/>
    <cellStyle name="標準 2 9 2 3 4 3 4" xfId="10263" xr:uid="{00000000-0005-0000-0000-0000A9360000}"/>
    <cellStyle name="標準 2 9 2 3 4 3 4 2" xfId="34062" xr:uid="{DF09C082-94CA-4A98-952A-A50FD95AF93C}"/>
    <cellStyle name="標準 2 9 2 3 4 3 5" xfId="26139" xr:uid="{73ACEB5D-B91F-4CDF-AD9E-8004172D6EE0}"/>
    <cellStyle name="標準 2 9 2 3 4 4" xfId="4957" xr:uid="{00000000-0005-0000-0000-0000AA360000}"/>
    <cellStyle name="標準 2 9 2 3 4 4 2" xfId="20836" xr:uid="{00000000-0005-0000-0000-0000AB360000}"/>
    <cellStyle name="標準 2 9 2 3 4 4 2 2" xfId="44635" xr:uid="{D64C3814-E8B0-4F0F-BE2E-3A1468B96B1F}"/>
    <cellStyle name="標準 2 9 2 3 4 4 3" xfId="12906" xr:uid="{00000000-0005-0000-0000-0000AC360000}"/>
    <cellStyle name="標準 2 9 2 3 4 4 3 2" xfId="36705" xr:uid="{9F4A2751-D317-46F0-9C20-CBDD2949BD31}"/>
    <cellStyle name="標準 2 9 2 3 4 4 4" xfId="28782" xr:uid="{39450789-8F0A-4F96-881B-EF77BBF44EEC}"/>
    <cellStyle name="標準 2 9 2 3 4 5" xfId="6279" xr:uid="{00000000-0005-0000-0000-0000AD360000}"/>
    <cellStyle name="標準 2 9 2 3 4 5 2" xfId="16871" xr:uid="{00000000-0005-0000-0000-0000AE360000}"/>
    <cellStyle name="標準 2 9 2 3 4 5 2 2" xfId="40670" xr:uid="{AB0647FD-1B15-4567-AF0C-941A028AAE23}"/>
    <cellStyle name="標準 2 9 2 3 4 5 3" xfId="30101" xr:uid="{DE9A493F-D8B6-460F-A698-7F7B66EB2FEA}"/>
    <cellStyle name="標準 2 9 2 3 4 6" xfId="22158" xr:uid="{00000000-0005-0000-0000-0000AF360000}"/>
    <cellStyle name="標準 2 9 2 3 4 6 2" xfId="45954" xr:uid="{004126B7-82AF-474C-821C-F633912CCBA1}"/>
    <cellStyle name="標準 2 9 2 3 4 7" xfId="8941" xr:uid="{00000000-0005-0000-0000-0000B0360000}"/>
    <cellStyle name="標準 2 9 2 3 4 7 2" xfId="32740" xr:uid="{8B049804-D465-4D24-A18B-E96289511BA0}"/>
    <cellStyle name="標準 2 9 2 3 4 8" xfId="24817" xr:uid="{A50F6D6E-5A00-4871-9771-27376C1D9E0C}"/>
    <cellStyle name="標準 2 9 2 3 5" xfId="3025" xr:uid="{00000000-0005-0000-0000-0000B1360000}"/>
    <cellStyle name="標準 2 9 2 3 5 2" xfId="7012" xr:uid="{00000000-0005-0000-0000-0000B2360000}"/>
    <cellStyle name="標準 2 9 2 3 5 2 2" xfId="14939" xr:uid="{00000000-0005-0000-0000-0000B3360000}"/>
    <cellStyle name="標準 2 9 2 3 5 2 2 2" xfId="38738" xr:uid="{758722D1-16B2-4FA4-9A28-B88BD92E0713}"/>
    <cellStyle name="標準 2 9 2 3 5 2 3" xfId="30811" xr:uid="{5EABC841-09E9-4BDE-B560-155C338887F1}"/>
    <cellStyle name="標準 2 9 2 3 5 3" xfId="18904" xr:uid="{00000000-0005-0000-0000-0000B4360000}"/>
    <cellStyle name="標準 2 9 2 3 5 3 2" xfId="42703" xr:uid="{5031B3F5-E6D9-4662-9472-58E73E547D5E}"/>
    <cellStyle name="標準 2 9 2 3 5 4" xfId="22870" xr:uid="{00000000-0005-0000-0000-0000B5360000}"/>
    <cellStyle name="標準 2 9 2 3 5 4 2" xfId="46664" xr:uid="{F197DA38-8789-4DF3-A628-D01294882032}"/>
    <cellStyle name="標準 2 9 2 3 5 5" xfId="10974" xr:uid="{00000000-0005-0000-0000-0000B6360000}"/>
    <cellStyle name="標準 2 9 2 3 5 5 2" xfId="34773" xr:uid="{499773DA-F1EE-471A-8B2D-8673A3625699}"/>
    <cellStyle name="標準 2 9 2 3 5 6" xfId="26850" xr:uid="{A405799B-4197-4DF1-88DB-51EFEF05DE9E}"/>
    <cellStyle name="標準 2 9 2 3 6" xfId="1703" xr:uid="{00000000-0005-0000-0000-0000B7360000}"/>
    <cellStyle name="標準 2 9 2 3 6 2" xfId="13617" xr:uid="{00000000-0005-0000-0000-0000B8360000}"/>
    <cellStyle name="標準 2 9 2 3 6 2 2" xfId="37416" xr:uid="{DF075E57-B051-4273-9CB0-6370A34E2FEC}"/>
    <cellStyle name="標準 2 9 2 3 6 3" xfId="17582" xr:uid="{00000000-0005-0000-0000-0000B9360000}"/>
    <cellStyle name="標準 2 9 2 3 6 3 2" xfId="41381" xr:uid="{EF324B09-06EC-44A3-992C-FA35CDD27DE3}"/>
    <cellStyle name="標準 2 9 2 3 6 4" xfId="9652" xr:uid="{00000000-0005-0000-0000-0000BA360000}"/>
    <cellStyle name="標準 2 9 2 3 6 4 2" xfId="33451" xr:uid="{73EAD9FB-F648-42D1-987C-ED694387AD40}"/>
    <cellStyle name="標準 2 9 2 3 6 5" xfId="25528" xr:uid="{01D466CB-416C-45B3-8D7C-34864E90108A}"/>
    <cellStyle name="標準 2 9 2 3 7" xfId="4347" xr:uid="{00000000-0005-0000-0000-0000BB360000}"/>
    <cellStyle name="標準 2 9 2 3 7 2" xfId="20226" xr:uid="{00000000-0005-0000-0000-0000BC360000}"/>
    <cellStyle name="標準 2 9 2 3 7 2 2" xfId="44025" xr:uid="{AE34B9BD-2BCD-47F7-841A-3A79AC585B59}"/>
    <cellStyle name="標準 2 9 2 3 7 3" xfId="12296" xr:uid="{00000000-0005-0000-0000-0000BD360000}"/>
    <cellStyle name="標準 2 9 2 3 7 3 2" xfId="36095" xr:uid="{13D7D01A-00CB-4424-B243-7A9CDCF543AE}"/>
    <cellStyle name="標準 2 9 2 3 7 4" xfId="28172" xr:uid="{F66B895E-952B-4753-8365-3B499F974F2F}"/>
    <cellStyle name="標準 2 9 2 3 8" xfId="5669" xr:uid="{00000000-0005-0000-0000-0000BE360000}"/>
    <cellStyle name="標準 2 9 2 3 8 2" xfId="16261" xr:uid="{00000000-0005-0000-0000-0000BF360000}"/>
    <cellStyle name="標準 2 9 2 3 8 2 2" xfId="40060" xr:uid="{A0F917BE-4C67-4677-BD0B-A8DBF26121A8}"/>
    <cellStyle name="標準 2 9 2 3 8 3" xfId="29491" xr:uid="{5733F157-288F-4EF0-B5AF-899BB0B06869}"/>
    <cellStyle name="標準 2 9 2 3 9" xfId="21548" xr:uid="{00000000-0005-0000-0000-0000C0360000}"/>
    <cellStyle name="標準 2 9 2 3 9 2" xfId="45344" xr:uid="{41A19146-EDD1-4EF6-841D-27FAACA2D160}"/>
    <cellStyle name="標準 2 9 2 4" xfId="389" xr:uid="{00000000-0005-0000-0000-0000C1360000}"/>
    <cellStyle name="標準 2 9 2 4 10" xfId="24269" xr:uid="{31C54078-BC5A-4607-8356-6AACA0FECA7D}"/>
    <cellStyle name="標準 2 9 2 4 2" xfId="671" xr:uid="{00000000-0005-0000-0000-0000C2360000}"/>
    <cellStyle name="標準 2 9 2 4 2 2" xfId="1305" xr:uid="{00000000-0005-0000-0000-0000C3360000}"/>
    <cellStyle name="標準 2 9 2 4 2 2 2" xfId="3980" xr:uid="{00000000-0005-0000-0000-0000C4360000}"/>
    <cellStyle name="標準 2 9 2 4 2 2 2 2" xfId="7966" xr:uid="{00000000-0005-0000-0000-0000C5360000}"/>
    <cellStyle name="標準 2 9 2 4 2 2 2 2 2" xfId="15894" xr:uid="{00000000-0005-0000-0000-0000C6360000}"/>
    <cellStyle name="標準 2 9 2 4 2 2 2 2 2 2" xfId="39693" xr:uid="{6D9AC4E5-1ECE-4F55-872E-AC1E417BA76C}"/>
    <cellStyle name="標準 2 9 2 4 2 2 2 2 3" xfId="31765" xr:uid="{26903C2B-CCEE-4C81-AA56-DFC448C656E9}"/>
    <cellStyle name="標準 2 9 2 4 2 2 2 3" xfId="19859" xr:uid="{00000000-0005-0000-0000-0000C7360000}"/>
    <cellStyle name="標準 2 9 2 4 2 2 2 3 2" xfId="43658" xr:uid="{C7E156A1-4860-4C89-8F82-8DE24B3618CB}"/>
    <cellStyle name="標準 2 9 2 4 2 2 2 4" xfId="23824" xr:uid="{00000000-0005-0000-0000-0000C8360000}"/>
    <cellStyle name="標準 2 9 2 4 2 2 2 4 2" xfId="47618" xr:uid="{CA202AE4-002D-4DC2-A60A-916FD5B8BDCA}"/>
    <cellStyle name="標準 2 9 2 4 2 2 2 5" xfId="11929" xr:uid="{00000000-0005-0000-0000-0000C9360000}"/>
    <cellStyle name="標準 2 9 2 4 2 2 2 5 2" xfId="35728" xr:uid="{C7BD7060-EAAD-4F8A-B921-21C301063777}"/>
    <cellStyle name="標準 2 9 2 4 2 2 2 6" xfId="27805" xr:uid="{A56C5A0F-B2D0-41F1-ADB2-067FFC9A6F93}"/>
    <cellStyle name="標準 2 9 2 4 2 2 3" xfId="2658" xr:uid="{00000000-0005-0000-0000-0000CA360000}"/>
    <cellStyle name="標準 2 9 2 4 2 2 3 2" xfId="14572" xr:uid="{00000000-0005-0000-0000-0000CB360000}"/>
    <cellStyle name="標準 2 9 2 4 2 2 3 2 2" xfId="38371" xr:uid="{EDF5BD9F-00BA-4938-BD45-76981860BF67}"/>
    <cellStyle name="標準 2 9 2 4 2 2 3 3" xfId="18537" xr:uid="{00000000-0005-0000-0000-0000CC360000}"/>
    <cellStyle name="標準 2 9 2 4 2 2 3 3 2" xfId="42336" xr:uid="{5931DD50-A5B1-4274-A9FA-AC96E8E16226}"/>
    <cellStyle name="標準 2 9 2 4 2 2 3 4" xfId="10607" xr:uid="{00000000-0005-0000-0000-0000CD360000}"/>
    <cellStyle name="標準 2 9 2 4 2 2 3 4 2" xfId="34406" xr:uid="{D1419063-FD44-42F5-A6C6-16BDC473543D}"/>
    <cellStyle name="標準 2 9 2 4 2 2 3 5" xfId="26483" xr:uid="{73E88A9E-1E77-4898-A082-A8404E6EAD61}"/>
    <cellStyle name="標準 2 9 2 4 2 2 4" xfId="5301" xr:uid="{00000000-0005-0000-0000-0000CE360000}"/>
    <cellStyle name="標準 2 9 2 4 2 2 4 2" xfId="21180" xr:uid="{00000000-0005-0000-0000-0000CF360000}"/>
    <cellStyle name="標準 2 9 2 4 2 2 4 2 2" xfId="44979" xr:uid="{F4C67F03-4E27-439E-98C9-111465426B13}"/>
    <cellStyle name="標準 2 9 2 4 2 2 4 3" xfId="13250" xr:uid="{00000000-0005-0000-0000-0000D0360000}"/>
    <cellStyle name="標準 2 9 2 4 2 2 4 3 2" xfId="37049" xr:uid="{216732FF-3CB6-46F6-B330-0EC89AA3CDC3}"/>
    <cellStyle name="標準 2 9 2 4 2 2 4 4" xfId="29126" xr:uid="{32DA7C93-1D89-4D61-B003-A57EF27E2CF3}"/>
    <cellStyle name="標準 2 9 2 4 2 2 5" xfId="6623" xr:uid="{00000000-0005-0000-0000-0000D1360000}"/>
    <cellStyle name="標準 2 9 2 4 2 2 5 2" xfId="17215" xr:uid="{00000000-0005-0000-0000-0000D2360000}"/>
    <cellStyle name="標準 2 9 2 4 2 2 5 2 2" xfId="41014" xr:uid="{D44863D6-9207-486F-A13A-E6FDDA5F6816}"/>
    <cellStyle name="標準 2 9 2 4 2 2 5 3" xfId="30445" xr:uid="{D29A5F2E-7280-4882-98BA-F20412E104EA}"/>
    <cellStyle name="標準 2 9 2 4 2 2 6" xfId="22502" xr:uid="{00000000-0005-0000-0000-0000D3360000}"/>
    <cellStyle name="標準 2 9 2 4 2 2 6 2" xfId="46298" xr:uid="{83367EE2-DDAD-4647-B2F4-A9CDFFEBAD69}"/>
    <cellStyle name="標準 2 9 2 4 2 2 7" xfId="9285" xr:uid="{00000000-0005-0000-0000-0000D4360000}"/>
    <cellStyle name="標準 2 9 2 4 2 2 7 2" xfId="33084" xr:uid="{469DCDA0-1C7E-49EB-9AC2-C36EC5EDD73A}"/>
    <cellStyle name="標準 2 9 2 4 2 2 8" xfId="25161" xr:uid="{BC694248-07CE-4C5B-AFC6-6B33FDD0DF6C}"/>
    <cellStyle name="標準 2 9 2 4 2 3" xfId="3369" xr:uid="{00000000-0005-0000-0000-0000D5360000}"/>
    <cellStyle name="標準 2 9 2 4 2 3 2" xfId="7356" xr:uid="{00000000-0005-0000-0000-0000D6360000}"/>
    <cellStyle name="標準 2 9 2 4 2 3 2 2" xfId="15283" xr:uid="{00000000-0005-0000-0000-0000D7360000}"/>
    <cellStyle name="標準 2 9 2 4 2 3 2 2 2" xfId="39082" xr:uid="{771D0E47-90FE-4E5E-BF77-8C3F3A3137B9}"/>
    <cellStyle name="標準 2 9 2 4 2 3 2 3" xfId="31155" xr:uid="{EDF9C85C-5FA0-4720-AD5B-217602FC5FD3}"/>
    <cellStyle name="標準 2 9 2 4 2 3 3" xfId="19248" xr:uid="{00000000-0005-0000-0000-0000D8360000}"/>
    <cellStyle name="標準 2 9 2 4 2 3 3 2" xfId="43047" xr:uid="{5455BF84-2B1B-4672-AF4F-DE48EEC01200}"/>
    <cellStyle name="標準 2 9 2 4 2 3 4" xfId="23214" xr:uid="{00000000-0005-0000-0000-0000D9360000}"/>
    <cellStyle name="標準 2 9 2 4 2 3 4 2" xfId="47008" xr:uid="{79E3E8FF-433A-4BCB-91DC-A1DCBCA2AF42}"/>
    <cellStyle name="標準 2 9 2 4 2 3 5" xfId="11318" xr:uid="{00000000-0005-0000-0000-0000DA360000}"/>
    <cellStyle name="標準 2 9 2 4 2 3 5 2" xfId="35117" xr:uid="{0498BAC1-758C-48D5-AEA7-01C7E2242F45}"/>
    <cellStyle name="標準 2 9 2 4 2 3 6" xfId="27194" xr:uid="{A80B791F-20A6-403D-868B-85219C978452}"/>
    <cellStyle name="標準 2 9 2 4 2 4" xfId="2047" xr:uid="{00000000-0005-0000-0000-0000DB360000}"/>
    <cellStyle name="標準 2 9 2 4 2 4 2" xfId="13961" xr:uid="{00000000-0005-0000-0000-0000DC360000}"/>
    <cellStyle name="標準 2 9 2 4 2 4 2 2" xfId="37760" xr:uid="{1A7F1E45-CA1B-49D1-8890-E564867F9B8F}"/>
    <cellStyle name="標準 2 9 2 4 2 4 3" xfId="17926" xr:uid="{00000000-0005-0000-0000-0000DD360000}"/>
    <cellStyle name="標準 2 9 2 4 2 4 3 2" xfId="41725" xr:uid="{7F599B54-1261-4B04-A98D-716238F475EE}"/>
    <cellStyle name="標準 2 9 2 4 2 4 4" xfId="9996" xr:uid="{00000000-0005-0000-0000-0000DE360000}"/>
    <cellStyle name="標準 2 9 2 4 2 4 4 2" xfId="33795" xr:uid="{0DF3FF93-E927-4A93-99AD-B31A68A901F2}"/>
    <cellStyle name="標準 2 9 2 4 2 4 5" xfId="25872" xr:uid="{07DD0039-7177-4D00-90B0-C1106AAA3D49}"/>
    <cellStyle name="標準 2 9 2 4 2 5" xfId="4691" xr:uid="{00000000-0005-0000-0000-0000DF360000}"/>
    <cellStyle name="標準 2 9 2 4 2 5 2" xfId="20570" xr:uid="{00000000-0005-0000-0000-0000E0360000}"/>
    <cellStyle name="標準 2 9 2 4 2 5 2 2" xfId="44369" xr:uid="{D8CB074E-BA09-472C-9010-4CF9B519153D}"/>
    <cellStyle name="標準 2 9 2 4 2 5 3" xfId="12640" xr:uid="{00000000-0005-0000-0000-0000E1360000}"/>
    <cellStyle name="標準 2 9 2 4 2 5 3 2" xfId="36439" xr:uid="{409903AF-F59A-490B-886E-2C4423B646D0}"/>
    <cellStyle name="標準 2 9 2 4 2 5 4" xfId="28516" xr:uid="{557A7794-DE8F-4696-9439-37C6EED91C8A}"/>
    <cellStyle name="標準 2 9 2 4 2 6" xfId="6013" xr:uid="{00000000-0005-0000-0000-0000E2360000}"/>
    <cellStyle name="標準 2 9 2 4 2 6 2" xfId="16605" xr:uid="{00000000-0005-0000-0000-0000E3360000}"/>
    <cellStyle name="標準 2 9 2 4 2 6 2 2" xfId="40404" xr:uid="{707F109E-5AA6-41F8-9DE8-2F997BDD74F6}"/>
    <cellStyle name="標準 2 9 2 4 2 6 3" xfId="29835" xr:uid="{213DB4EC-3AEA-4316-BBDB-94250618BA29}"/>
    <cellStyle name="標準 2 9 2 4 2 7" xfId="21892" xr:uid="{00000000-0005-0000-0000-0000E4360000}"/>
    <cellStyle name="標準 2 9 2 4 2 7 2" xfId="45688" xr:uid="{81F4D684-02DF-4F28-806C-F5AED1079ED6}"/>
    <cellStyle name="標準 2 9 2 4 2 8" xfId="8675" xr:uid="{00000000-0005-0000-0000-0000E5360000}"/>
    <cellStyle name="標準 2 9 2 4 2 8 2" xfId="32474" xr:uid="{8D2BFEFF-7CC8-45DA-86D7-3D85264C1C83}"/>
    <cellStyle name="標準 2 9 2 4 2 9" xfId="24550" xr:uid="{6318A848-9A93-4196-B8DE-C71F6DAB843A}"/>
    <cellStyle name="標準 2 9 2 4 3" xfId="1024" xr:uid="{00000000-0005-0000-0000-0000E6360000}"/>
    <cellStyle name="標準 2 9 2 4 3 2" xfId="3699" xr:uid="{00000000-0005-0000-0000-0000E7360000}"/>
    <cellStyle name="標準 2 9 2 4 3 2 2" xfId="7685" xr:uid="{00000000-0005-0000-0000-0000E8360000}"/>
    <cellStyle name="標準 2 9 2 4 3 2 2 2" xfId="15613" xr:uid="{00000000-0005-0000-0000-0000E9360000}"/>
    <cellStyle name="標準 2 9 2 4 3 2 2 2 2" xfId="39412" xr:uid="{3AEB566F-093F-4C43-B3B3-4CBC189FACAE}"/>
    <cellStyle name="標準 2 9 2 4 3 2 2 3" xfId="31484" xr:uid="{93796DE4-030F-42F8-B6DA-02ED3C352F2F}"/>
    <cellStyle name="標準 2 9 2 4 3 2 3" xfId="19578" xr:uid="{00000000-0005-0000-0000-0000EA360000}"/>
    <cellStyle name="標準 2 9 2 4 3 2 3 2" xfId="43377" xr:uid="{4877C59C-9692-4DA7-A5D9-8C5B7A8A555F}"/>
    <cellStyle name="標準 2 9 2 4 3 2 4" xfId="23543" xr:uid="{00000000-0005-0000-0000-0000EB360000}"/>
    <cellStyle name="標準 2 9 2 4 3 2 4 2" xfId="47337" xr:uid="{B3283F43-BEB6-46F7-A902-003F0EB063CB}"/>
    <cellStyle name="標準 2 9 2 4 3 2 5" xfId="11648" xr:uid="{00000000-0005-0000-0000-0000EC360000}"/>
    <cellStyle name="標準 2 9 2 4 3 2 5 2" xfId="35447" xr:uid="{E9C519ED-0290-4FE5-BAC8-64055333B5BE}"/>
    <cellStyle name="標準 2 9 2 4 3 2 6" xfId="27524" xr:uid="{58105489-A2F3-4E6B-B00B-BE3456C64B99}"/>
    <cellStyle name="標準 2 9 2 4 3 3" xfId="2377" xr:uid="{00000000-0005-0000-0000-0000ED360000}"/>
    <cellStyle name="標準 2 9 2 4 3 3 2" xfId="14291" xr:uid="{00000000-0005-0000-0000-0000EE360000}"/>
    <cellStyle name="標準 2 9 2 4 3 3 2 2" xfId="38090" xr:uid="{7D0F5392-2A3C-499C-98DD-AF11E87E1195}"/>
    <cellStyle name="標準 2 9 2 4 3 3 3" xfId="18256" xr:uid="{00000000-0005-0000-0000-0000EF360000}"/>
    <cellStyle name="標準 2 9 2 4 3 3 3 2" xfId="42055" xr:uid="{F333EAE9-90B4-412B-B137-E843BA1A95C0}"/>
    <cellStyle name="標準 2 9 2 4 3 3 4" xfId="10326" xr:uid="{00000000-0005-0000-0000-0000F0360000}"/>
    <cellStyle name="標準 2 9 2 4 3 3 4 2" xfId="34125" xr:uid="{8417562C-6C8A-4C4C-AA96-B677453EA46B}"/>
    <cellStyle name="標準 2 9 2 4 3 3 5" xfId="26202" xr:uid="{A15F270E-CE34-4F55-B119-9CAC4699D402}"/>
    <cellStyle name="標準 2 9 2 4 3 4" xfId="5020" xr:uid="{00000000-0005-0000-0000-0000F1360000}"/>
    <cellStyle name="標準 2 9 2 4 3 4 2" xfId="20899" xr:uid="{00000000-0005-0000-0000-0000F2360000}"/>
    <cellStyle name="標準 2 9 2 4 3 4 2 2" xfId="44698" xr:uid="{4FC7528D-AD1F-4B4C-A3FF-556FA39F3D22}"/>
    <cellStyle name="標準 2 9 2 4 3 4 3" xfId="12969" xr:uid="{00000000-0005-0000-0000-0000F3360000}"/>
    <cellStyle name="標準 2 9 2 4 3 4 3 2" xfId="36768" xr:uid="{2A7C0750-4C17-4418-B730-A3D18EE1799C}"/>
    <cellStyle name="標準 2 9 2 4 3 4 4" xfId="28845" xr:uid="{E3912D3E-0633-43F7-8CFD-D7E9835D0935}"/>
    <cellStyle name="標準 2 9 2 4 3 5" xfId="6342" xr:uid="{00000000-0005-0000-0000-0000F4360000}"/>
    <cellStyle name="標準 2 9 2 4 3 5 2" xfId="16934" xr:uid="{00000000-0005-0000-0000-0000F5360000}"/>
    <cellStyle name="標準 2 9 2 4 3 5 2 2" xfId="40733" xr:uid="{F25B6671-A138-4F40-89E2-18A4BABD3392}"/>
    <cellStyle name="標準 2 9 2 4 3 5 3" xfId="30164" xr:uid="{4DF6A7B4-20B2-4BD5-8F85-290279CD0004}"/>
    <cellStyle name="標準 2 9 2 4 3 6" xfId="22221" xr:uid="{00000000-0005-0000-0000-0000F6360000}"/>
    <cellStyle name="標準 2 9 2 4 3 6 2" xfId="46017" xr:uid="{D4D10C78-CE0F-43A6-8F9A-5FF9B708C133}"/>
    <cellStyle name="標準 2 9 2 4 3 7" xfId="9004" xr:uid="{00000000-0005-0000-0000-0000F7360000}"/>
    <cellStyle name="標準 2 9 2 4 3 7 2" xfId="32803" xr:uid="{5B932ACE-4E86-4F0D-AF2F-A0866EAEFE39}"/>
    <cellStyle name="標準 2 9 2 4 3 8" xfId="24880" xr:uid="{3AFC14A4-6B86-4532-BC70-81CB31AEAF8F}"/>
    <cellStyle name="標準 2 9 2 4 4" xfId="3088" xr:uid="{00000000-0005-0000-0000-0000F8360000}"/>
    <cellStyle name="標準 2 9 2 4 4 2" xfId="7075" xr:uid="{00000000-0005-0000-0000-0000F9360000}"/>
    <cellStyle name="標準 2 9 2 4 4 2 2" xfId="15002" xr:uid="{00000000-0005-0000-0000-0000FA360000}"/>
    <cellStyle name="標準 2 9 2 4 4 2 2 2" xfId="38801" xr:uid="{3357CCFB-10C3-4639-BD76-9A3A0938CF8A}"/>
    <cellStyle name="標準 2 9 2 4 4 2 3" xfId="30874" xr:uid="{611BDDBF-4FF1-47A2-81E6-6C9AF1D5BF24}"/>
    <cellStyle name="標準 2 9 2 4 4 3" xfId="18967" xr:uid="{00000000-0005-0000-0000-0000FB360000}"/>
    <cellStyle name="標準 2 9 2 4 4 3 2" xfId="42766" xr:uid="{0D787BBA-B938-4EF7-9DFA-7AFAABEC035A}"/>
    <cellStyle name="標準 2 9 2 4 4 4" xfId="22933" xr:uid="{00000000-0005-0000-0000-0000FC360000}"/>
    <cellStyle name="標準 2 9 2 4 4 4 2" xfId="46727" xr:uid="{8673439E-389E-4C86-B8D5-AA1D7EC5C39C}"/>
    <cellStyle name="標準 2 9 2 4 4 5" xfId="11037" xr:uid="{00000000-0005-0000-0000-0000FD360000}"/>
    <cellStyle name="標準 2 9 2 4 4 5 2" xfId="34836" xr:uid="{1130270A-82C2-4A50-A8B7-FE349440BE0C}"/>
    <cellStyle name="標準 2 9 2 4 4 6" xfId="26913" xr:uid="{035DAC4C-C338-488E-AD58-79DFD66C1056}"/>
    <cellStyle name="標準 2 9 2 4 5" xfId="1766" xr:uid="{00000000-0005-0000-0000-0000FE360000}"/>
    <cellStyle name="標準 2 9 2 4 5 2" xfId="13680" xr:uid="{00000000-0005-0000-0000-0000FF360000}"/>
    <cellStyle name="標準 2 9 2 4 5 2 2" xfId="37479" xr:uid="{0445C0C3-6DD1-4F62-B763-9CAE94CF1FCD}"/>
    <cellStyle name="標準 2 9 2 4 5 3" xfId="17645" xr:uid="{00000000-0005-0000-0000-000000370000}"/>
    <cellStyle name="標準 2 9 2 4 5 3 2" xfId="41444" xr:uid="{F5D78F4F-7747-477F-AF0D-888E99D88E31}"/>
    <cellStyle name="標準 2 9 2 4 5 4" xfId="9715" xr:uid="{00000000-0005-0000-0000-000001370000}"/>
    <cellStyle name="標準 2 9 2 4 5 4 2" xfId="33514" xr:uid="{E61D419A-5C86-4FBD-9A95-071240FA44AF}"/>
    <cellStyle name="標準 2 9 2 4 5 5" xfId="25591" xr:uid="{E165EEDD-451C-4FB3-8F3B-B95928670021}"/>
    <cellStyle name="標準 2 9 2 4 6" xfId="4410" xr:uid="{00000000-0005-0000-0000-000002370000}"/>
    <cellStyle name="標準 2 9 2 4 6 2" xfId="20289" xr:uid="{00000000-0005-0000-0000-000003370000}"/>
    <cellStyle name="標準 2 9 2 4 6 2 2" xfId="44088" xr:uid="{7266CEAC-F707-4A4A-BF3F-9DC5CAF0733E}"/>
    <cellStyle name="標準 2 9 2 4 6 3" xfId="12359" xr:uid="{00000000-0005-0000-0000-000004370000}"/>
    <cellStyle name="標準 2 9 2 4 6 3 2" xfId="36158" xr:uid="{458C4FA6-D175-4B50-A1A6-AAD9BB6704F1}"/>
    <cellStyle name="標準 2 9 2 4 6 4" xfId="28235" xr:uid="{787995A8-7F4D-401A-B3C5-6FB198C291BA}"/>
    <cellStyle name="標準 2 9 2 4 7" xfId="5732" xr:uid="{00000000-0005-0000-0000-000005370000}"/>
    <cellStyle name="標準 2 9 2 4 7 2" xfId="16324" xr:uid="{00000000-0005-0000-0000-000006370000}"/>
    <cellStyle name="標準 2 9 2 4 7 2 2" xfId="40123" xr:uid="{7325D301-0D5D-4FFF-B51E-2C974B8254D7}"/>
    <cellStyle name="標準 2 9 2 4 7 3" xfId="29554" xr:uid="{E0FF26B5-4917-4AD3-BDE9-FB061D46A05B}"/>
    <cellStyle name="標準 2 9 2 4 8" xfId="21611" xr:uid="{00000000-0005-0000-0000-000007370000}"/>
    <cellStyle name="標準 2 9 2 4 8 2" xfId="45407" xr:uid="{9D77EEBC-4BEB-4375-A6FA-8CAAD6CD9AB4}"/>
    <cellStyle name="標準 2 9 2 4 9" xfId="8394" xr:uid="{00000000-0005-0000-0000-000008370000}"/>
    <cellStyle name="標準 2 9 2 4 9 2" xfId="32193" xr:uid="{FBA57BD7-3A91-487D-A363-C21C29E35223}"/>
    <cellStyle name="標準 2 9 2 5" xfId="532" xr:uid="{00000000-0005-0000-0000-000009370000}"/>
    <cellStyle name="標準 2 9 2 5 2" xfId="1166" xr:uid="{00000000-0005-0000-0000-00000A370000}"/>
    <cellStyle name="標準 2 9 2 5 2 2" xfId="3841" xr:uid="{00000000-0005-0000-0000-00000B370000}"/>
    <cellStyle name="標準 2 9 2 5 2 2 2" xfId="7827" xr:uid="{00000000-0005-0000-0000-00000C370000}"/>
    <cellStyle name="標準 2 9 2 5 2 2 2 2" xfId="15755" xr:uid="{00000000-0005-0000-0000-00000D370000}"/>
    <cellStyle name="標準 2 9 2 5 2 2 2 2 2" xfId="39554" xr:uid="{5E9670D0-FE50-4BEA-A70E-876F3E4A0284}"/>
    <cellStyle name="標準 2 9 2 5 2 2 2 3" xfId="31626" xr:uid="{72F934CB-E1D9-4EAE-9DFC-2504AB855FA7}"/>
    <cellStyle name="標準 2 9 2 5 2 2 3" xfId="19720" xr:uid="{00000000-0005-0000-0000-00000E370000}"/>
    <cellStyle name="標準 2 9 2 5 2 2 3 2" xfId="43519" xr:uid="{08E86A77-B8C3-4337-8489-958B54CF8E6F}"/>
    <cellStyle name="標準 2 9 2 5 2 2 4" xfId="23685" xr:uid="{00000000-0005-0000-0000-00000F370000}"/>
    <cellStyle name="標準 2 9 2 5 2 2 4 2" xfId="47479" xr:uid="{DC427A1F-B63E-4320-AB7B-64C1DA934A3C}"/>
    <cellStyle name="標準 2 9 2 5 2 2 5" xfId="11790" xr:uid="{00000000-0005-0000-0000-000010370000}"/>
    <cellStyle name="標準 2 9 2 5 2 2 5 2" xfId="35589" xr:uid="{2320B067-5F91-4EF3-A8F3-1A720AB4A2A3}"/>
    <cellStyle name="標準 2 9 2 5 2 2 6" xfId="27666" xr:uid="{CEA6FBE6-CC38-436A-B2F0-DC048FF4F0AE}"/>
    <cellStyle name="標準 2 9 2 5 2 3" xfId="2519" xr:uid="{00000000-0005-0000-0000-000011370000}"/>
    <cellStyle name="標準 2 9 2 5 2 3 2" xfId="14433" xr:uid="{00000000-0005-0000-0000-000012370000}"/>
    <cellStyle name="標準 2 9 2 5 2 3 2 2" xfId="38232" xr:uid="{FE74E3EF-D4B9-44C7-A973-545B1576D979}"/>
    <cellStyle name="標準 2 9 2 5 2 3 3" xfId="18398" xr:uid="{00000000-0005-0000-0000-000013370000}"/>
    <cellStyle name="標準 2 9 2 5 2 3 3 2" xfId="42197" xr:uid="{D0AAB07F-A510-409C-A6D5-96165DC8D83A}"/>
    <cellStyle name="標準 2 9 2 5 2 3 4" xfId="10468" xr:uid="{00000000-0005-0000-0000-000014370000}"/>
    <cellStyle name="標準 2 9 2 5 2 3 4 2" xfId="34267" xr:uid="{D1842428-E47E-4A19-A340-506C917EC93D}"/>
    <cellStyle name="標準 2 9 2 5 2 3 5" xfId="26344" xr:uid="{D1595958-D2CE-4A58-BC02-E5073B765576}"/>
    <cellStyle name="標準 2 9 2 5 2 4" xfId="5162" xr:uid="{00000000-0005-0000-0000-000015370000}"/>
    <cellStyle name="標準 2 9 2 5 2 4 2" xfId="21041" xr:uid="{00000000-0005-0000-0000-000016370000}"/>
    <cellStyle name="標準 2 9 2 5 2 4 2 2" xfId="44840" xr:uid="{92EF7C72-23CE-401D-BD1E-0CA8F0E0DB44}"/>
    <cellStyle name="標準 2 9 2 5 2 4 3" xfId="13111" xr:uid="{00000000-0005-0000-0000-000017370000}"/>
    <cellStyle name="標準 2 9 2 5 2 4 3 2" xfId="36910" xr:uid="{D12AA291-CB36-46F7-B3AD-FF510C3292D8}"/>
    <cellStyle name="標準 2 9 2 5 2 4 4" xfId="28987" xr:uid="{B4784D2E-FB72-4C95-81CA-62AB02B9E5FC}"/>
    <cellStyle name="標準 2 9 2 5 2 5" xfId="6484" xr:uid="{00000000-0005-0000-0000-000018370000}"/>
    <cellStyle name="標準 2 9 2 5 2 5 2" xfId="17076" xr:uid="{00000000-0005-0000-0000-000019370000}"/>
    <cellStyle name="標準 2 9 2 5 2 5 2 2" xfId="40875" xr:uid="{891FF274-D3E3-4955-9903-830246088C8F}"/>
    <cellStyle name="標準 2 9 2 5 2 5 3" xfId="30306" xr:uid="{4BA82BAE-73FB-4E88-863D-84956B9CCC3E}"/>
    <cellStyle name="標準 2 9 2 5 2 6" xfId="22363" xr:uid="{00000000-0005-0000-0000-00001A370000}"/>
    <cellStyle name="標準 2 9 2 5 2 6 2" xfId="46159" xr:uid="{089C4E55-BCA7-484D-B4BF-EB3C8010820D}"/>
    <cellStyle name="標準 2 9 2 5 2 7" xfId="9146" xr:uid="{00000000-0005-0000-0000-00001B370000}"/>
    <cellStyle name="標準 2 9 2 5 2 7 2" xfId="32945" xr:uid="{5D6D5ED6-257F-42CD-B69A-1A1900AF0D80}"/>
    <cellStyle name="標準 2 9 2 5 2 8" xfId="25022" xr:uid="{2E1847FA-BD1A-4FC8-AA22-398183C3E410}"/>
    <cellStyle name="標準 2 9 2 5 3" xfId="3230" xr:uid="{00000000-0005-0000-0000-00001C370000}"/>
    <cellStyle name="標準 2 9 2 5 3 2" xfId="7217" xr:uid="{00000000-0005-0000-0000-00001D370000}"/>
    <cellStyle name="標準 2 9 2 5 3 2 2" xfId="15144" xr:uid="{00000000-0005-0000-0000-00001E370000}"/>
    <cellStyle name="標準 2 9 2 5 3 2 2 2" xfId="38943" xr:uid="{6153C54D-7933-45AE-9383-70E09BB648C2}"/>
    <cellStyle name="標準 2 9 2 5 3 2 3" xfId="31016" xr:uid="{D15A1ECA-9038-4E40-87B9-9C726D3B39BF}"/>
    <cellStyle name="標準 2 9 2 5 3 3" xfId="19109" xr:uid="{00000000-0005-0000-0000-00001F370000}"/>
    <cellStyle name="標準 2 9 2 5 3 3 2" xfId="42908" xr:uid="{6CF1EE47-BDA3-4BB7-B268-E63C8A766F3A}"/>
    <cellStyle name="標準 2 9 2 5 3 4" xfId="23075" xr:uid="{00000000-0005-0000-0000-000020370000}"/>
    <cellStyle name="標準 2 9 2 5 3 4 2" xfId="46869" xr:uid="{33E57ACF-09D8-4657-90B1-A9F8E866B272}"/>
    <cellStyle name="標準 2 9 2 5 3 5" xfId="11179" xr:uid="{00000000-0005-0000-0000-000021370000}"/>
    <cellStyle name="標準 2 9 2 5 3 5 2" xfId="34978" xr:uid="{3AC1F1B6-6BBB-4268-9E75-518DAF5CC744}"/>
    <cellStyle name="標準 2 9 2 5 3 6" xfId="27055" xr:uid="{8EF8933B-8367-44E0-8E4D-B423F653EC12}"/>
    <cellStyle name="標準 2 9 2 5 4" xfId="1908" xr:uid="{00000000-0005-0000-0000-000022370000}"/>
    <cellStyle name="標準 2 9 2 5 4 2" xfId="13822" xr:uid="{00000000-0005-0000-0000-000023370000}"/>
    <cellStyle name="標準 2 9 2 5 4 2 2" xfId="37621" xr:uid="{1194215A-8846-40A8-BEEE-F29878271BC6}"/>
    <cellStyle name="標準 2 9 2 5 4 3" xfId="17787" xr:uid="{00000000-0005-0000-0000-000024370000}"/>
    <cellStyle name="標準 2 9 2 5 4 3 2" xfId="41586" xr:uid="{95927DF4-D4D6-48B0-8ADE-E7FF0B12C271}"/>
    <cellStyle name="標準 2 9 2 5 4 4" xfId="9857" xr:uid="{00000000-0005-0000-0000-000025370000}"/>
    <cellStyle name="標準 2 9 2 5 4 4 2" xfId="33656" xr:uid="{D33626C0-4E8E-4FFC-9663-2CE28AEC2971}"/>
    <cellStyle name="標準 2 9 2 5 4 5" xfId="25733" xr:uid="{6261E1B3-AABE-48DB-B0D1-9B0C6157E022}"/>
    <cellStyle name="標準 2 9 2 5 5" xfId="4552" xr:uid="{00000000-0005-0000-0000-000026370000}"/>
    <cellStyle name="標準 2 9 2 5 5 2" xfId="20431" xr:uid="{00000000-0005-0000-0000-000027370000}"/>
    <cellStyle name="標準 2 9 2 5 5 2 2" xfId="44230" xr:uid="{9FEC8A87-5A24-4982-8826-AC8A80E27DEE}"/>
    <cellStyle name="標準 2 9 2 5 5 3" xfId="12501" xr:uid="{00000000-0005-0000-0000-000028370000}"/>
    <cellStyle name="標準 2 9 2 5 5 3 2" xfId="36300" xr:uid="{4816F592-F11A-4B6E-A6C9-9E558B5D83F7}"/>
    <cellStyle name="標準 2 9 2 5 5 4" xfId="28377" xr:uid="{0D983090-775C-4210-A63E-D1653C26AC0F}"/>
    <cellStyle name="標準 2 9 2 5 6" xfId="5874" xr:uid="{00000000-0005-0000-0000-000029370000}"/>
    <cellStyle name="標準 2 9 2 5 6 2" xfId="16466" xr:uid="{00000000-0005-0000-0000-00002A370000}"/>
    <cellStyle name="標準 2 9 2 5 6 2 2" xfId="40265" xr:uid="{FC86370A-D21C-4A28-85CF-9418E1977C5B}"/>
    <cellStyle name="標準 2 9 2 5 6 3" xfId="29696" xr:uid="{CC0D7B70-3534-4480-A40C-9F30146DD8BF}"/>
    <cellStyle name="標準 2 9 2 5 7" xfId="21753" xr:uid="{00000000-0005-0000-0000-00002B370000}"/>
    <cellStyle name="標準 2 9 2 5 7 2" xfId="45549" xr:uid="{D57BAFAF-B80C-4068-A0A5-8444BC5E2600}"/>
    <cellStyle name="標準 2 9 2 5 8" xfId="8536" xr:uid="{00000000-0005-0000-0000-00002C370000}"/>
    <cellStyle name="標準 2 9 2 5 8 2" xfId="32335" xr:uid="{B01C6966-53E0-4290-B538-EE74E8289C08}"/>
    <cellStyle name="標準 2 9 2 5 9" xfId="24411" xr:uid="{266484EE-E323-41BB-A878-61A39F86AD26}"/>
    <cellStyle name="標準 2 9 2 6" xfId="234" xr:uid="{00000000-0005-0000-0000-00002D370000}"/>
    <cellStyle name="標準 2 9 2 6 2" xfId="885" xr:uid="{00000000-0005-0000-0000-00002E370000}"/>
    <cellStyle name="標準 2 9 2 6 2 2" xfId="3560" xr:uid="{00000000-0005-0000-0000-00002F370000}"/>
    <cellStyle name="標準 2 9 2 6 2 2 2" xfId="7546" xr:uid="{00000000-0005-0000-0000-000030370000}"/>
    <cellStyle name="標準 2 9 2 6 2 2 2 2" xfId="15474" xr:uid="{00000000-0005-0000-0000-000031370000}"/>
    <cellStyle name="標準 2 9 2 6 2 2 2 2 2" xfId="39273" xr:uid="{CF517D4C-68D4-4206-AE08-40CCD12F7704}"/>
    <cellStyle name="標準 2 9 2 6 2 2 2 3" xfId="31345" xr:uid="{4C753B05-0241-459D-8A5B-85D0DFCA2170}"/>
    <cellStyle name="標準 2 9 2 6 2 2 3" xfId="19439" xr:uid="{00000000-0005-0000-0000-000032370000}"/>
    <cellStyle name="標準 2 9 2 6 2 2 3 2" xfId="43238" xr:uid="{7FA7E3C6-E9A8-4948-A784-CC9CC93E77D5}"/>
    <cellStyle name="標準 2 9 2 6 2 2 4" xfId="23404" xr:uid="{00000000-0005-0000-0000-000033370000}"/>
    <cellStyle name="標準 2 9 2 6 2 2 4 2" xfId="47198" xr:uid="{499EBEC7-4FA9-4ADB-8BAC-E9F3BEEA049A}"/>
    <cellStyle name="標準 2 9 2 6 2 2 5" xfId="11509" xr:uid="{00000000-0005-0000-0000-000034370000}"/>
    <cellStyle name="標準 2 9 2 6 2 2 5 2" xfId="35308" xr:uid="{2B2586CD-8508-4BEA-840C-9D3FDB51382F}"/>
    <cellStyle name="標準 2 9 2 6 2 2 6" xfId="27385" xr:uid="{62A29F22-BA7E-420C-AF39-37F4440EAB5A}"/>
    <cellStyle name="標準 2 9 2 6 2 3" xfId="2238" xr:uid="{00000000-0005-0000-0000-000035370000}"/>
    <cellStyle name="標準 2 9 2 6 2 3 2" xfId="14152" xr:uid="{00000000-0005-0000-0000-000036370000}"/>
    <cellStyle name="標準 2 9 2 6 2 3 2 2" xfId="37951" xr:uid="{5302535A-3D66-48F0-8512-A217C8281ADF}"/>
    <cellStyle name="標準 2 9 2 6 2 3 3" xfId="18117" xr:uid="{00000000-0005-0000-0000-000037370000}"/>
    <cellStyle name="標準 2 9 2 6 2 3 3 2" xfId="41916" xr:uid="{3A440EE1-2384-4C65-92DA-0C0F2F314667}"/>
    <cellStyle name="標準 2 9 2 6 2 3 4" xfId="10187" xr:uid="{00000000-0005-0000-0000-000038370000}"/>
    <cellStyle name="標準 2 9 2 6 2 3 4 2" xfId="33986" xr:uid="{6625782E-3D6F-4F03-B48E-30AEEC0496CD}"/>
    <cellStyle name="標準 2 9 2 6 2 3 5" xfId="26063" xr:uid="{1504C7C0-07CD-4057-9FDF-34149B75B225}"/>
    <cellStyle name="標準 2 9 2 6 2 4" xfId="4881" xr:uid="{00000000-0005-0000-0000-000039370000}"/>
    <cellStyle name="標準 2 9 2 6 2 4 2" xfId="20760" xr:uid="{00000000-0005-0000-0000-00003A370000}"/>
    <cellStyle name="標準 2 9 2 6 2 4 2 2" xfId="44559" xr:uid="{B7FC4937-10BA-4B65-AE70-832192FD470B}"/>
    <cellStyle name="標準 2 9 2 6 2 4 3" xfId="12830" xr:uid="{00000000-0005-0000-0000-00003B370000}"/>
    <cellStyle name="標準 2 9 2 6 2 4 3 2" xfId="36629" xr:uid="{F3FBE5A9-973C-4C54-A77F-F45EC3738699}"/>
    <cellStyle name="標準 2 9 2 6 2 4 4" xfId="28706" xr:uid="{C89E9F29-F9BD-463B-8817-0AD61CFCDC26}"/>
    <cellStyle name="標準 2 9 2 6 2 5" xfId="6203" xr:uid="{00000000-0005-0000-0000-00003C370000}"/>
    <cellStyle name="標準 2 9 2 6 2 5 2" xfId="16795" xr:uid="{00000000-0005-0000-0000-00003D370000}"/>
    <cellStyle name="標準 2 9 2 6 2 5 2 2" xfId="40594" xr:uid="{A5FA8968-9CFE-40DD-9369-C7BDB3E99502}"/>
    <cellStyle name="標準 2 9 2 6 2 5 3" xfId="30025" xr:uid="{81B74705-8BAD-49E7-8D8A-104BB7B67955}"/>
    <cellStyle name="標準 2 9 2 6 2 6" xfId="22082" xr:uid="{00000000-0005-0000-0000-00003E370000}"/>
    <cellStyle name="標準 2 9 2 6 2 6 2" xfId="45878" xr:uid="{9D1883B0-5A9B-452A-80E2-72ED03BE5B00}"/>
    <cellStyle name="標準 2 9 2 6 2 7" xfId="8865" xr:uid="{00000000-0005-0000-0000-00003F370000}"/>
    <cellStyle name="標準 2 9 2 6 2 7 2" xfId="32664" xr:uid="{4F68C623-49FB-416E-89DD-68C8D9E59CA8}"/>
    <cellStyle name="標準 2 9 2 6 2 8" xfId="24741" xr:uid="{8CD5C01C-6257-47B2-A069-81CE13D26684}"/>
    <cellStyle name="標準 2 9 2 6 3" xfId="2949" xr:uid="{00000000-0005-0000-0000-000040370000}"/>
    <cellStyle name="標準 2 9 2 6 3 2" xfId="6932" xr:uid="{00000000-0005-0000-0000-000041370000}"/>
    <cellStyle name="標準 2 9 2 6 3 2 2" xfId="14863" xr:uid="{00000000-0005-0000-0000-000042370000}"/>
    <cellStyle name="標準 2 9 2 6 3 2 2 2" xfId="38662" xr:uid="{59011865-3EED-44FD-9E95-61362AA8584F}"/>
    <cellStyle name="標準 2 9 2 6 3 2 3" xfId="30735" xr:uid="{AE1B3308-9F47-442B-A192-9C047B60582D}"/>
    <cellStyle name="標準 2 9 2 6 3 3" xfId="18828" xr:uid="{00000000-0005-0000-0000-000043370000}"/>
    <cellStyle name="標準 2 9 2 6 3 3 2" xfId="42627" xr:uid="{7E6E90F7-D3A5-4CCB-87C3-13D33D6DBE89}"/>
    <cellStyle name="標準 2 9 2 6 3 4" xfId="22794" xr:uid="{00000000-0005-0000-0000-000044370000}"/>
    <cellStyle name="標準 2 9 2 6 3 4 2" xfId="46588" xr:uid="{894289AF-CB6C-4F1A-85A0-9DA3AC1E1952}"/>
    <cellStyle name="標準 2 9 2 6 3 5" xfId="10898" xr:uid="{00000000-0005-0000-0000-000045370000}"/>
    <cellStyle name="標準 2 9 2 6 3 5 2" xfId="34697" xr:uid="{D8150AF3-A6C9-4DE8-980B-DE9AEA990040}"/>
    <cellStyle name="標準 2 9 2 6 3 6" xfId="26774" xr:uid="{034C31FE-5E15-4E5E-A680-2446E76F94F7}"/>
    <cellStyle name="標準 2 9 2 6 4" xfId="1627" xr:uid="{00000000-0005-0000-0000-000046370000}"/>
    <cellStyle name="標準 2 9 2 6 4 2" xfId="13541" xr:uid="{00000000-0005-0000-0000-000047370000}"/>
    <cellStyle name="標準 2 9 2 6 4 2 2" xfId="37340" xr:uid="{21D57684-95D2-42BC-BBA1-F04FAC6DA85D}"/>
    <cellStyle name="標準 2 9 2 6 4 3" xfId="17506" xr:uid="{00000000-0005-0000-0000-000048370000}"/>
    <cellStyle name="標準 2 9 2 6 4 3 2" xfId="41305" xr:uid="{C6A63F60-3DC2-4C12-A687-DAD9D3E21CAB}"/>
    <cellStyle name="標準 2 9 2 6 4 4" xfId="9576" xr:uid="{00000000-0005-0000-0000-000049370000}"/>
    <cellStyle name="標準 2 9 2 6 4 4 2" xfId="33375" xr:uid="{F99CCABC-6D6E-4E48-889A-4E7B0E61F9F9}"/>
    <cellStyle name="標準 2 9 2 6 4 5" xfId="25452" xr:uid="{BD181527-743E-4C01-A997-F1EA80C55EDE}"/>
    <cellStyle name="標準 2 9 2 6 5" xfId="4271" xr:uid="{00000000-0005-0000-0000-00004A370000}"/>
    <cellStyle name="標準 2 9 2 6 5 2" xfId="20150" xr:uid="{00000000-0005-0000-0000-00004B370000}"/>
    <cellStyle name="標準 2 9 2 6 5 2 2" xfId="43949" xr:uid="{7D1CED06-7DA3-48A7-88E2-DDF1D532C55D}"/>
    <cellStyle name="標準 2 9 2 6 5 3" xfId="12220" xr:uid="{00000000-0005-0000-0000-00004C370000}"/>
    <cellStyle name="標準 2 9 2 6 5 3 2" xfId="36019" xr:uid="{4DD0AA9D-312A-4787-AB4C-43D9530A0521}"/>
    <cellStyle name="標準 2 9 2 6 5 4" xfId="28096" xr:uid="{896C24CD-0D61-4D27-8A6E-F76236520CE2}"/>
    <cellStyle name="標準 2 9 2 6 6" xfId="5593" xr:uid="{00000000-0005-0000-0000-00004D370000}"/>
    <cellStyle name="標準 2 9 2 6 6 2" xfId="16185" xr:uid="{00000000-0005-0000-0000-00004E370000}"/>
    <cellStyle name="標準 2 9 2 6 6 2 2" xfId="39984" xr:uid="{03C80848-CED0-467F-93C7-77A1C06B13A9}"/>
    <cellStyle name="標準 2 9 2 6 6 3" xfId="29415" xr:uid="{845F6735-C386-4792-AA7A-7501938EA09C}"/>
    <cellStyle name="標準 2 9 2 6 7" xfId="21472" xr:uid="{00000000-0005-0000-0000-00004F370000}"/>
    <cellStyle name="標準 2 9 2 6 7 2" xfId="45268" xr:uid="{80324D97-82C1-4A11-A727-3F0BD9224D96}"/>
    <cellStyle name="標準 2 9 2 6 8" xfId="8255" xr:uid="{00000000-0005-0000-0000-000050370000}"/>
    <cellStyle name="標準 2 9 2 6 8 2" xfId="32054" xr:uid="{1A73D0F6-18C7-427E-BE63-F23FDC59F216}"/>
    <cellStyle name="標準 2 9 2 6 9" xfId="24126" xr:uid="{CEA94A61-FD66-41EC-B790-CA56CDB2FF18}"/>
    <cellStyle name="標準 2 9 2 7" xfId="1449" xr:uid="{00000000-0005-0000-0000-000051370000}"/>
    <cellStyle name="標準 2 9 2 7 2" xfId="4124" xr:uid="{00000000-0005-0000-0000-000052370000}"/>
    <cellStyle name="標準 2 9 2 7 2 2" xfId="8110" xr:uid="{00000000-0005-0000-0000-000053370000}"/>
    <cellStyle name="標準 2 9 2 7 2 2 2" xfId="16038" xr:uid="{00000000-0005-0000-0000-000054370000}"/>
    <cellStyle name="標準 2 9 2 7 2 2 2 2" xfId="39837" xr:uid="{D94BAD63-00B1-4581-A2E4-20087CE9AFA4}"/>
    <cellStyle name="標準 2 9 2 7 2 2 3" xfId="31909" xr:uid="{811413B4-E35C-480D-88EF-8F8DF52FCE8D}"/>
    <cellStyle name="標準 2 9 2 7 2 3" xfId="20003" xr:uid="{00000000-0005-0000-0000-000055370000}"/>
    <cellStyle name="標準 2 9 2 7 2 3 2" xfId="43802" xr:uid="{FC084DEF-E9F5-448E-8338-22932DE64D1F}"/>
    <cellStyle name="標準 2 9 2 7 2 4" xfId="23968" xr:uid="{00000000-0005-0000-0000-000056370000}"/>
    <cellStyle name="標準 2 9 2 7 2 4 2" xfId="47762" xr:uid="{14A659C0-C530-450F-ACF2-B292EE68C1C1}"/>
    <cellStyle name="標準 2 9 2 7 2 5" xfId="12073" xr:uid="{00000000-0005-0000-0000-000057370000}"/>
    <cellStyle name="標準 2 9 2 7 2 5 2" xfId="35872" xr:uid="{30D3DFCD-7247-4ECA-851E-F826DBF21A07}"/>
    <cellStyle name="標準 2 9 2 7 2 6" xfId="27949" xr:uid="{0FB40EAF-556C-498B-BC02-65FD6C4D54A5}"/>
    <cellStyle name="標準 2 9 2 7 3" xfId="2802" xr:uid="{00000000-0005-0000-0000-000058370000}"/>
    <cellStyle name="標準 2 9 2 7 3 2" xfId="14716" xr:uid="{00000000-0005-0000-0000-000059370000}"/>
    <cellStyle name="標準 2 9 2 7 3 2 2" xfId="38515" xr:uid="{BB2A3CE3-88A3-48E0-9191-77B804489B29}"/>
    <cellStyle name="標準 2 9 2 7 3 3" xfId="18681" xr:uid="{00000000-0005-0000-0000-00005A370000}"/>
    <cellStyle name="標準 2 9 2 7 3 3 2" xfId="42480" xr:uid="{1B3D3CE3-13A8-4BF4-A64B-ABADBBFCC522}"/>
    <cellStyle name="標準 2 9 2 7 3 4" xfId="10751" xr:uid="{00000000-0005-0000-0000-00005B370000}"/>
    <cellStyle name="標準 2 9 2 7 3 4 2" xfId="34550" xr:uid="{D4D52A6A-FDF4-4ADF-B8D5-6A5756AA02CC}"/>
    <cellStyle name="標準 2 9 2 7 3 5" xfId="26627" xr:uid="{6DDB49E1-5430-483B-B726-E97BA75967A2}"/>
    <cellStyle name="標準 2 9 2 7 4" xfId="5445" xr:uid="{00000000-0005-0000-0000-00005C370000}"/>
    <cellStyle name="標準 2 9 2 7 4 2" xfId="21324" xr:uid="{00000000-0005-0000-0000-00005D370000}"/>
    <cellStyle name="標準 2 9 2 7 4 2 2" xfId="45123" xr:uid="{978B4146-6206-4C64-8AE4-3487778942D0}"/>
    <cellStyle name="標準 2 9 2 7 4 3" xfId="13394" xr:uid="{00000000-0005-0000-0000-00005E370000}"/>
    <cellStyle name="標準 2 9 2 7 4 3 2" xfId="37193" xr:uid="{4F5A83E1-BFAF-4AFE-AC69-B82B9200FC7B}"/>
    <cellStyle name="標準 2 9 2 7 4 4" xfId="29270" xr:uid="{4C9D346F-BAD2-4165-BE36-FA9CA281516C}"/>
    <cellStyle name="標準 2 9 2 7 5" xfId="6767" xr:uid="{00000000-0005-0000-0000-00005F370000}"/>
    <cellStyle name="標準 2 9 2 7 5 2" xfId="17359" xr:uid="{00000000-0005-0000-0000-000060370000}"/>
    <cellStyle name="標準 2 9 2 7 5 2 2" xfId="41158" xr:uid="{07EF3588-06F9-4328-ACB0-57EA6FBAC435}"/>
    <cellStyle name="標準 2 9 2 7 5 3" xfId="30589" xr:uid="{6F54C48F-A9DF-420B-A562-78975EA35185}"/>
    <cellStyle name="標準 2 9 2 7 6" xfId="22646" xr:uid="{00000000-0005-0000-0000-000061370000}"/>
    <cellStyle name="標準 2 9 2 7 6 2" xfId="46442" xr:uid="{C22A5CDE-84C7-422C-9313-60AE14099E80}"/>
    <cellStyle name="標準 2 9 2 7 7" xfId="9429" xr:uid="{00000000-0005-0000-0000-000062370000}"/>
    <cellStyle name="標準 2 9 2 7 7 2" xfId="33228" xr:uid="{DCA8F8AB-FCF7-4EF9-BA94-A27BB0D89022}"/>
    <cellStyle name="標準 2 9 2 7 8" xfId="25305" xr:uid="{6B34C852-27D2-44E3-94EC-220B20AE2BA0}"/>
    <cellStyle name="標準 2 9 2 8" xfId="1498" xr:uid="{00000000-0005-0000-0000-000063370000}"/>
    <cellStyle name="標準 2 9 2 8 2" xfId="4173" xr:uid="{00000000-0005-0000-0000-000064370000}"/>
    <cellStyle name="標準 2 9 2 8 2 2" xfId="8159" xr:uid="{00000000-0005-0000-0000-000065370000}"/>
    <cellStyle name="標準 2 9 2 8 2 2 2" xfId="16087" xr:uid="{00000000-0005-0000-0000-000066370000}"/>
    <cellStyle name="標準 2 9 2 8 2 2 2 2" xfId="39886" xr:uid="{07DB5B46-3364-46C2-99C0-91817BD7658F}"/>
    <cellStyle name="標準 2 9 2 8 2 2 3" xfId="31958" xr:uid="{5F0DFAF7-8B80-45E0-981B-A97C0AFB537E}"/>
    <cellStyle name="標準 2 9 2 8 2 3" xfId="20052" xr:uid="{00000000-0005-0000-0000-000067370000}"/>
    <cellStyle name="標準 2 9 2 8 2 3 2" xfId="43851" xr:uid="{491D433A-BBB5-4526-BF83-0367B487DEE2}"/>
    <cellStyle name="標準 2 9 2 8 2 4" xfId="24017" xr:uid="{00000000-0005-0000-0000-000068370000}"/>
    <cellStyle name="標準 2 9 2 8 2 4 2" xfId="47811" xr:uid="{FA722242-2517-4F15-8D1C-E77117E8C15E}"/>
    <cellStyle name="標準 2 9 2 8 2 5" xfId="12122" xr:uid="{00000000-0005-0000-0000-000069370000}"/>
    <cellStyle name="標準 2 9 2 8 2 5 2" xfId="35921" xr:uid="{165275B0-4888-4364-A9D3-DEF76934A278}"/>
    <cellStyle name="標準 2 9 2 8 2 6" xfId="27998" xr:uid="{8BAAC1FE-53D6-456A-9C35-85F1657B7391}"/>
    <cellStyle name="標準 2 9 2 8 3" xfId="2851" xr:uid="{00000000-0005-0000-0000-00006A370000}"/>
    <cellStyle name="標準 2 9 2 8 3 2" xfId="14765" xr:uid="{00000000-0005-0000-0000-00006B370000}"/>
    <cellStyle name="標準 2 9 2 8 3 2 2" xfId="38564" xr:uid="{573BF75F-A5F1-4988-9814-CF19C9936112}"/>
    <cellStyle name="標準 2 9 2 8 3 3" xfId="18730" xr:uid="{00000000-0005-0000-0000-00006C370000}"/>
    <cellStyle name="標準 2 9 2 8 3 3 2" xfId="42529" xr:uid="{7366D716-68CB-4C71-BE48-6A2294FDEB38}"/>
    <cellStyle name="標準 2 9 2 8 3 4" xfId="10800" xr:uid="{00000000-0005-0000-0000-00006D370000}"/>
    <cellStyle name="標準 2 9 2 8 3 4 2" xfId="34599" xr:uid="{E9701B69-F661-4CA7-92E5-08CB18F8AD66}"/>
    <cellStyle name="標準 2 9 2 8 3 5" xfId="26676" xr:uid="{6E98C228-237B-4B78-824A-0C788A68F74A}"/>
    <cellStyle name="標準 2 9 2 8 4" xfId="5494" xr:uid="{00000000-0005-0000-0000-00006E370000}"/>
    <cellStyle name="標準 2 9 2 8 4 2" xfId="21373" xr:uid="{00000000-0005-0000-0000-00006F370000}"/>
    <cellStyle name="標準 2 9 2 8 4 2 2" xfId="45172" xr:uid="{1299053D-1F4D-4743-8256-41A9B2A385BC}"/>
    <cellStyle name="標準 2 9 2 8 4 3" xfId="13443" xr:uid="{00000000-0005-0000-0000-000070370000}"/>
    <cellStyle name="標準 2 9 2 8 4 3 2" xfId="37242" xr:uid="{58A7518A-32C0-4CB6-8C74-086F83DC287C}"/>
    <cellStyle name="標準 2 9 2 8 4 4" xfId="29319" xr:uid="{B53EC66E-725C-4D9F-B15C-92DFE4D10403}"/>
    <cellStyle name="標準 2 9 2 8 5" xfId="6816" xr:uid="{00000000-0005-0000-0000-000071370000}"/>
    <cellStyle name="標準 2 9 2 8 5 2" xfId="17408" xr:uid="{00000000-0005-0000-0000-000072370000}"/>
    <cellStyle name="標準 2 9 2 8 5 2 2" xfId="41207" xr:uid="{4273DB48-5237-4D37-A893-32CB55F0FCCC}"/>
    <cellStyle name="標準 2 9 2 8 5 3" xfId="30638" xr:uid="{E323D760-BEB1-4A41-B770-EDFE5F9F79DF}"/>
    <cellStyle name="標準 2 9 2 8 6" xfId="22695" xr:uid="{00000000-0005-0000-0000-000073370000}"/>
    <cellStyle name="標準 2 9 2 8 6 2" xfId="46491" xr:uid="{59638C08-3608-4B36-BA9C-E88A8D3F7F7D}"/>
    <cellStyle name="標準 2 9 2 8 7" xfId="9478" xr:uid="{00000000-0005-0000-0000-000074370000}"/>
    <cellStyle name="標準 2 9 2 8 7 2" xfId="33277" xr:uid="{8D496E06-A831-422F-8C71-5C118C9ACB9D}"/>
    <cellStyle name="標準 2 9 2 8 8" xfId="25354" xr:uid="{3E9CBBC1-C564-403D-8E8A-29F44716E4F2}"/>
    <cellStyle name="標準 2 9 2 9" xfId="839" xr:uid="{00000000-0005-0000-0000-000075370000}"/>
    <cellStyle name="標準 2 9 2 9 2" xfId="3514" xr:uid="{00000000-0005-0000-0000-000076370000}"/>
    <cellStyle name="標準 2 9 2 9 2 2" xfId="7500" xr:uid="{00000000-0005-0000-0000-000077370000}"/>
    <cellStyle name="標準 2 9 2 9 2 2 2" xfId="15428" xr:uid="{00000000-0005-0000-0000-000078370000}"/>
    <cellStyle name="標準 2 9 2 9 2 2 2 2" xfId="39227" xr:uid="{6023311E-0868-4026-8862-FAF6DC4F3E66}"/>
    <cellStyle name="標準 2 9 2 9 2 2 3" xfId="31299" xr:uid="{FF264B13-3CFB-4C47-8180-8E425D4E81D9}"/>
    <cellStyle name="標準 2 9 2 9 2 3" xfId="19393" xr:uid="{00000000-0005-0000-0000-000079370000}"/>
    <cellStyle name="標準 2 9 2 9 2 3 2" xfId="43192" xr:uid="{CDD6EB5C-F39D-42B6-91E6-CEF32A82156E}"/>
    <cellStyle name="標準 2 9 2 9 2 4" xfId="23358" xr:uid="{00000000-0005-0000-0000-00007A370000}"/>
    <cellStyle name="標準 2 9 2 9 2 4 2" xfId="47152" xr:uid="{0CFD4A30-51FA-4A80-9278-99805708EDA0}"/>
    <cellStyle name="標準 2 9 2 9 2 5" xfId="11463" xr:uid="{00000000-0005-0000-0000-00007B370000}"/>
    <cellStyle name="標準 2 9 2 9 2 5 2" xfId="35262" xr:uid="{9B8FC141-4120-4179-96A5-FC626BD56CAD}"/>
    <cellStyle name="標準 2 9 2 9 2 6" xfId="27339" xr:uid="{A3AE7098-7431-4B63-9FC6-C4935257CC1D}"/>
    <cellStyle name="標準 2 9 2 9 3" xfId="2192" xr:uid="{00000000-0005-0000-0000-00007C370000}"/>
    <cellStyle name="標準 2 9 2 9 3 2" xfId="14106" xr:uid="{00000000-0005-0000-0000-00007D370000}"/>
    <cellStyle name="標準 2 9 2 9 3 2 2" xfId="37905" xr:uid="{69ED8901-ECAB-4A0B-A4C7-6D5252D52A39}"/>
    <cellStyle name="標準 2 9 2 9 3 3" xfId="18071" xr:uid="{00000000-0005-0000-0000-00007E370000}"/>
    <cellStyle name="標準 2 9 2 9 3 3 2" xfId="41870" xr:uid="{F6762B1F-AD9D-4D6C-BC70-82A4C341C81A}"/>
    <cellStyle name="標準 2 9 2 9 3 4" xfId="10141" xr:uid="{00000000-0005-0000-0000-00007F370000}"/>
    <cellStyle name="標準 2 9 2 9 3 4 2" xfId="33940" xr:uid="{77678A58-89DF-4789-82A0-E8785EA64F59}"/>
    <cellStyle name="標準 2 9 2 9 3 5" xfId="26017" xr:uid="{D01C2735-C693-45A0-B203-4B470F4246C5}"/>
    <cellStyle name="標準 2 9 2 9 4" xfId="4835" xr:uid="{00000000-0005-0000-0000-000080370000}"/>
    <cellStyle name="標準 2 9 2 9 4 2" xfId="20714" xr:uid="{00000000-0005-0000-0000-000081370000}"/>
    <cellStyle name="標準 2 9 2 9 4 2 2" xfId="44513" xr:uid="{3390D7C7-2B5A-49B9-AC50-BF4DB7321F24}"/>
    <cellStyle name="標準 2 9 2 9 4 3" xfId="12784" xr:uid="{00000000-0005-0000-0000-000082370000}"/>
    <cellStyle name="標準 2 9 2 9 4 3 2" xfId="36583" xr:uid="{6EA4F902-7E4E-45D8-8044-774B5C669E47}"/>
    <cellStyle name="標準 2 9 2 9 4 4" xfId="28660" xr:uid="{40010683-6214-43F6-9B6B-B704AA8041A1}"/>
    <cellStyle name="標準 2 9 2 9 5" xfId="6157" xr:uid="{00000000-0005-0000-0000-000083370000}"/>
    <cellStyle name="標準 2 9 2 9 5 2" xfId="16749" xr:uid="{00000000-0005-0000-0000-000084370000}"/>
    <cellStyle name="標準 2 9 2 9 5 2 2" xfId="40548" xr:uid="{437F2A09-D135-4F48-8D83-96DABF72CA4D}"/>
    <cellStyle name="標準 2 9 2 9 5 3" xfId="29979" xr:uid="{997FA994-8C0A-4F97-A6C2-283AF1B79705}"/>
    <cellStyle name="標準 2 9 2 9 6" xfId="22036" xr:uid="{00000000-0005-0000-0000-000085370000}"/>
    <cellStyle name="標準 2 9 2 9 6 2" xfId="45832" xr:uid="{3F62FCC4-4108-4A0E-ABFE-E49AC0275217}"/>
    <cellStyle name="標準 2 9 2 9 7" xfId="8819" xr:uid="{00000000-0005-0000-0000-000086370000}"/>
    <cellStyle name="標準 2 9 2 9 7 2" xfId="32618" xr:uid="{5F032400-C595-4804-BDA0-6E4CDB3F1526}"/>
    <cellStyle name="標準 2 9 2 9 8" xfId="24695" xr:uid="{7E4E6DA8-B552-48E0-80A5-57D84CC4869B}"/>
    <cellStyle name="標準 2 9 3" xfId="327" xr:uid="{00000000-0005-0000-0000-000087370000}"/>
    <cellStyle name="標準 2 9 3 10" xfId="8332" xr:uid="{00000000-0005-0000-0000-000088370000}"/>
    <cellStyle name="標準 2 9 3 10 2" xfId="32131" xr:uid="{74F47BD0-277D-47E5-A089-56A1BBAB576B}"/>
    <cellStyle name="標準 2 9 3 11" xfId="24207" xr:uid="{5D578647-927E-49F2-9BCC-4C06F0B32A11}"/>
    <cellStyle name="標準 2 9 3 2" xfId="480" xr:uid="{00000000-0005-0000-0000-000089370000}"/>
    <cellStyle name="標準 2 9 3 2 10" xfId="24360" xr:uid="{63D4B327-9743-4AD5-8D04-A41FCA9EA774}"/>
    <cellStyle name="標準 2 9 3 2 2" xfId="762" xr:uid="{00000000-0005-0000-0000-00008A370000}"/>
    <cellStyle name="標準 2 9 3 2 2 2" xfId="1396" xr:uid="{00000000-0005-0000-0000-00008B370000}"/>
    <cellStyle name="標準 2 9 3 2 2 2 2" xfId="4071" xr:uid="{00000000-0005-0000-0000-00008C370000}"/>
    <cellStyle name="標準 2 9 3 2 2 2 2 2" xfId="8057" xr:uid="{00000000-0005-0000-0000-00008D370000}"/>
    <cellStyle name="標準 2 9 3 2 2 2 2 2 2" xfId="15985" xr:uid="{00000000-0005-0000-0000-00008E370000}"/>
    <cellStyle name="標準 2 9 3 2 2 2 2 2 2 2" xfId="39784" xr:uid="{1AB7BE5C-89AF-4CD6-B629-D84CC2E9C3C9}"/>
    <cellStyle name="標準 2 9 3 2 2 2 2 2 3" xfId="31856" xr:uid="{88A944F1-B826-42AB-A33F-7B1E828B43B1}"/>
    <cellStyle name="標準 2 9 3 2 2 2 2 3" xfId="19950" xr:uid="{00000000-0005-0000-0000-00008F370000}"/>
    <cellStyle name="標準 2 9 3 2 2 2 2 3 2" xfId="43749" xr:uid="{9AE4CD1B-0D30-4705-863E-7490677ADF0F}"/>
    <cellStyle name="標準 2 9 3 2 2 2 2 4" xfId="23915" xr:uid="{00000000-0005-0000-0000-000090370000}"/>
    <cellStyle name="標準 2 9 3 2 2 2 2 4 2" xfId="47709" xr:uid="{F2D6691C-3627-4508-849F-F72F0D01C7F2}"/>
    <cellStyle name="標準 2 9 3 2 2 2 2 5" xfId="12020" xr:uid="{00000000-0005-0000-0000-000091370000}"/>
    <cellStyle name="標準 2 9 3 2 2 2 2 5 2" xfId="35819" xr:uid="{E45E2E65-79E2-405F-9BD2-2E66D7C3D7EA}"/>
    <cellStyle name="標準 2 9 3 2 2 2 2 6" xfId="27896" xr:uid="{6FEE091E-B893-4637-94EE-E7B341F85026}"/>
    <cellStyle name="標準 2 9 3 2 2 2 3" xfId="2749" xr:uid="{00000000-0005-0000-0000-000092370000}"/>
    <cellStyle name="標準 2 9 3 2 2 2 3 2" xfId="14663" xr:uid="{00000000-0005-0000-0000-000093370000}"/>
    <cellStyle name="標準 2 9 3 2 2 2 3 2 2" xfId="38462" xr:uid="{ADB4EC5C-2D45-4B15-A434-4B017F55CE6E}"/>
    <cellStyle name="標準 2 9 3 2 2 2 3 3" xfId="18628" xr:uid="{00000000-0005-0000-0000-000094370000}"/>
    <cellStyle name="標準 2 9 3 2 2 2 3 3 2" xfId="42427" xr:uid="{712F04E6-41C2-4940-A84A-0C244D9AB7B5}"/>
    <cellStyle name="標準 2 9 3 2 2 2 3 4" xfId="10698" xr:uid="{00000000-0005-0000-0000-000095370000}"/>
    <cellStyle name="標準 2 9 3 2 2 2 3 4 2" xfId="34497" xr:uid="{8424444C-2FB1-442C-8C5A-946A2ABB2F67}"/>
    <cellStyle name="標準 2 9 3 2 2 2 3 5" xfId="26574" xr:uid="{EF7A7570-0CC6-45D8-83EF-696654AEB255}"/>
    <cellStyle name="標準 2 9 3 2 2 2 4" xfId="5392" xr:uid="{00000000-0005-0000-0000-000096370000}"/>
    <cellStyle name="標準 2 9 3 2 2 2 4 2" xfId="21271" xr:uid="{00000000-0005-0000-0000-000097370000}"/>
    <cellStyle name="標準 2 9 3 2 2 2 4 2 2" xfId="45070" xr:uid="{1F92CB5C-FB4C-42A0-84C7-25AFC70712E5}"/>
    <cellStyle name="標準 2 9 3 2 2 2 4 3" xfId="13341" xr:uid="{00000000-0005-0000-0000-000098370000}"/>
    <cellStyle name="標準 2 9 3 2 2 2 4 3 2" xfId="37140" xr:uid="{5D2241AE-FB86-4439-80DB-FB930AC83B6C}"/>
    <cellStyle name="標準 2 9 3 2 2 2 4 4" xfId="29217" xr:uid="{542C1ECF-44CD-4281-98E6-EE2D1701305F}"/>
    <cellStyle name="標準 2 9 3 2 2 2 5" xfId="6714" xr:uid="{00000000-0005-0000-0000-000099370000}"/>
    <cellStyle name="標準 2 9 3 2 2 2 5 2" xfId="17306" xr:uid="{00000000-0005-0000-0000-00009A370000}"/>
    <cellStyle name="標準 2 9 3 2 2 2 5 2 2" xfId="41105" xr:uid="{06B6D627-C548-429A-B2D0-B61C7A6112F4}"/>
    <cellStyle name="標準 2 9 3 2 2 2 5 3" xfId="30536" xr:uid="{2FB8E58C-F483-499B-AE2F-312371B39323}"/>
    <cellStyle name="標準 2 9 3 2 2 2 6" xfId="22593" xr:uid="{00000000-0005-0000-0000-00009B370000}"/>
    <cellStyle name="標準 2 9 3 2 2 2 6 2" xfId="46389" xr:uid="{7A5EC57A-1A9E-4BCB-8BF9-BAB9BBC0507D}"/>
    <cellStyle name="標準 2 9 3 2 2 2 7" xfId="9376" xr:uid="{00000000-0005-0000-0000-00009C370000}"/>
    <cellStyle name="標準 2 9 3 2 2 2 7 2" xfId="33175" xr:uid="{13D4FD8B-EAF0-448A-B718-2CFADE056F54}"/>
    <cellStyle name="標準 2 9 3 2 2 2 8" xfId="25252" xr:uid="{36F69193-D976-413A-A05A-93240DB2601C}"/>
    <cellStyle name="標準 2 9 3 2 2 3" xfId="3460" xr:uid="{00000000-0005-0000-0000-00009D370000}"/>
    <cellStyle name="標準 2 9 3 2 2 3 2" xfId="7447" xr:uid="{00000000-0005-0000-0000-00009E370000}"/>
    <cellStyle name="標準 2 9 3 2 2 3 2 2" xfId="15374" xr:uid="{00000000-0005-0000-0000-00009F370000}"/>
    <cellStyle name="標準 2 9 3 2 2 3 2 2 2" xfId="39173" xr:uid="{127C884C-CD73-431A-AA97-3A8EF84BDCB4}"/>
    <cellStyle name="標準 2 9 3 2 2 3 2 3" xfId="31246" xr:uid="{2A0020E5-4876-4CD7-98DA-A8AD2AFBFD7D}"/>
    <cellStyle name="標準 2 9 3 2 2 3 3" xfId="19339" xr:uid="{00000000-0005-0000-0000-0000A0370000}"/>
    <cellStyle name="標準 2 9 3 2 2 3 3 2" xfId="43138" xr:uid="{EB1757A5-AE93-4F9B-B1EA-651C665C36D6}"/>
    <cellStyle name="標準 2 9 3 2 2 3 4" xfId="23305" xr:uid="{00000000-0005-0000-0000-0000A1370000}"/>
    <cellStyle name="標準 2 9 3 2 2 3 4 2" xfId="47099" xr:uid="{82341A24-3153-4AF3-A0F2-C95C22C45F01}"/>
    <cellStyle name="標準 2 9 3 2 2 3 5" xfId="11409" xr:uid="{00000000-0005-0000-0000-0000A2370000}"/>
    <cellStyle name="標準 2 9 3 2 2 3 5 2" xfId="35208" xr:uid="{31FF594D-CA00-4F87-B8EA-F9D7CB9AB011}"/>
    <cellStyle name="標準 2 9 3 2 2 3 6" xfId="27285" xr:uid="{02780122-177E-42D7-ABAA-7F9BE53A1FB8}"/>
    <cellStyle name="標準 2 9 3 2 2 4" xfId="2138" xr:uid="{00000000-0005-0000-0000-0000A3370000}"/>
    <cellStyle name="標準 2 9 3 2 2 4 2" xfId="14052" xr:uid="{00000000-0005-0000-0000-0000A4370000}"/>
    <cellStyle name="標準 2 9 3 2 2 4 2 2" xfId="37851" xr:uid="{574AC1BE-B482-4C5B-98F7-35B7C19786E7}"/>
    <cellStyle name="標準 2 9 3 2 2 4 3" xfId="18017" xr:uid="{00000000-0005-0000-0000-0000A5370000}"/>
    <cellStyle name="標準 2 9 3 2 2 4 3 2" xfId="41816" xr:uid="{CE1D7447-EF34-4F4E-A983-CD65CA4AAFFB}"/>
    <cellStyle name="標準 2 9 3 2 2 4 4" xfId="10087" xr:uid="{00000000-0005-0000-0000-0000A6370000}"/>
    <cellStyle name="標準 2 9 3 2 2 4 4 2" xfId="33886" xr:uid="{A3A5A42E-6ED3-4081-88D0-A6FC58AE1B4B}"/>
    <cellStyle name="標準 2 9 3 2 2 4 5" xfId="25963" xr:uid="{867DD3A0-8832-48A4-BB58-E1F08A925BF9}"/>
    <cellStyle name="標準 2 9 3 2 2 5" xfId="4782" xr:uid="{00000000-0005-0000-0000-0000A7370000}"/>
    <cellStyle name="標準 2 9 3 2 2 5 2" xfId="20661" xr:uid="{00000000-0005-0000-0000-0000A8370000}"/>
    <cellStyle name="標準 2 9 3 2 2 5 2 2" xfId="44460" xr:uid="{30E05BA5-3661-4AF5-B52C-5B8168590CB1}"/>
    <cellStyle name="標準 2 9 3 2 2 5 3" xfId="12731" xr:uid="{00000000-0005-0000-0000-0000A9370000}"/>
    <cellStyle name="標準 2 9 3 2 2 5 3 2" xfId="36530" xr:uid="{E6A56211-09A5-43BB-9287-51B2680C0989}"/>
    <cellStyle name="標準 2 9 3 2 2 5 4" xfId="28607" xr:uid="{59C378FC-0A5B-4201-97CE-14B1B9FADC99}"/>
    <cellStyle name="標準 2 9 3 2 2 6" xfId="6104" xr:uid="{00000000-0005-0000-0000-0000AA370000}"/>
    <cellStyle name="標準 2 9 3 2 2 6 2" xfId="16696" xr:uid="{00000000-0005-0000-0000-0000AB370000}"/>
    <cellStyle name="標準 2 9 3 2 2 6 2 2" xfId="40495" xr:uid="{59FA5A96-DA8E-474A-8FE8-7C7E4DDAB406}"/>
    <cellStyle name="標準 2 9 3 2 2 6 3" xfId="29926" xr:uid="{56E81DD0-631C-4B1D-B8FD-094289CF7579}"/>
    <cellStyle name="標準 2 9 3 2 2 7" xfId="21983" xr:uid="{00000000-0005-0000-0000-0000AC370000}"/>
    <cellStyle name="標準 2 9 3 2 2 7 2" xfId="45779" xr:uid="{BF96B880-EED5-4106-B82F-013FEF92832D}"/>
    <cellStyle name="標準 2 9 3 2 2 8" xfId="8766" xr:uid="{00000000-0005-0000-0000-0000AD370000}"/>
    <cellStyle name="標準 2 9 3 2 2 8 2" xfId="32565" xr:uid="{F4AC5876-1998-40BE-A05D-673532B0F28D}"/>
    <cellStyle name="標準 2 9 3 2 2 9" xfId="24641" xr:uid="{5C0E2C52-E807-45C8-AB84-48085DF450DA}"/>
    <cellStyle name="標準 2 9 3 2 3" xfId="1115" xr:uid="{00000000-0005-0000-0000-0000AE370000}"/>
    <cellStyle name="標準 2 9 3 2 3 2" xfId="3790" xr:uid="{00000000-0005-0000-0000-0000AF370000}"/>
    <cellStyle name="標準 2 9 3 2 3 2 2" xfId="7776" xr:uid="{00000000-0005-0000-0000-0000B0370000}"/>
    <cellStyle name="標準 2 9 3 2 3 2 2 2" xfId="15704" xr:uid="{00000000-0005-0000-0000-0000B1370000}"/>
    <cellStyle name="標準 2 9 3 2 3 2 2 2 2" xfId="39503" xr:uid="{0D495546-F044-4408-A677-674DDC011BE1}"/>
    <cellStyle name="標準 2 9 3 2 3 2 2 3" xfId="31575" xr:uid="{F3253721-81EE-469C-83F0-161D4A68A2B5}"/>
    <cellStyle name="標準 2 9 3 2 3 2 3" xfId="19669" xr:uid="{00000000-0005-0000-0000-0000B2370000}"/>
    <cellStyle name="標準 2 9 3 2 3 2 3 2" xfId="43468" xr:uid="{A2950D8C-688E-4A28-B517-70F72322748B}"/>
    <cellStyle name="標準 2 9 3 2 3 2 4" xfId="23634" xr:uid="{00000000-0005-0000-0000-0000B3370000}"/>
    <cellStyle name="標準 2 9 3 2 3 2 4 2" xfId="47428" xr:uid="{F2DB23FF-55EB-455A-912C-6A53CCAA5D60}"/>
    <cellStyle name="標準 2 9 3 2 3 2 5" xfId="11739" xr:uid="{00000000-0005-0000-0000-0000B4370000}"/>
    <cellStyle name="標準 2 9 3 2 3 2 5 2" xfId="35538" xr:uid="{C836724E-4829-404D-BD3E-4865E6067026}"/>
    <cellStyle name="標準 2 9 3 2 3 2 6" xfId="27615" xr:uid="{955EB022-5FDC-4A8B-88C9-19775C641E48}"/>
    <cellStyle name="標準 2 9 3 2 3 3" xfId="2468" xr:uid="{00000000-0005-0000-0000-0000B5370000}"/>
    <cellStyle name="標準 2 9 3 2 3 3 2" xfId="14382" xr:uid="{00000000-0005-0000-0000-0000B6370000}"/>
    <cellStyle name="標準 2 9 3 2 3 3 2 2" xfId="38181" xr:uid="{092A4F18-B973-4117-ACB4-D0C270FBD157}"/>
    <cellStyle name="標準 2 9 3 2 3 3 3" xfId="18347" xr:uid="{00000000-0005-0000-0000-0000B7370000}"/>
    <cellStyle name="標準 2 9 3 2 3 3 3 2" xfId="42146" xr:uid="{B6295930-ADCB-4845-9EB1-28C602CD3E1E}"/>
    <cellStyle name="標準 2 9 3 2 3 3 4" xfId="10417" xr:uid="{00000000-0005-0000-0000-0000B8370000}"/>
    <cellStyle name="標準 2 9 3 2 3 3 4 2" xfId="34216" xr:uid="{67D26B0A-2ED2-49E9-80D5-EE1A5321B840}"/>
    <cellStyle name="標準 2 9 3 2 3 3 5" xfId="26293" xr:uid="{421165AA-8C37-4DAD-8B99-7E4E6BB3F5C0}"/>
    <cellStyle name="標準 2 9 3 2 3 4" xfId="5111" xr:uid="{00000000-0005-0000-0000-0000B9370000}"/>
    <cellStyle name="標準 2 9 3 2 3 4 2" xfId="20990" xr:uid="{00000000-0005-0000-0000-0000BA370000}"/>
    <cellStyle name="標準 2 9 3 2 3 4 2 2" xfId="44789" xr:uid="{C8AC8114-1707-40B9-BBAF-F5ABCE451179}"/>
    <cellStyle name="標準 2 9 3 2 3 4 3" xfId="13060" xr:uid="{00000000-0005-0000-0000-0000BB370000}"/>
    <cellStyle name="標準 2 9 3 2 3 4 3 2" xfId="36859" xr:uid="{47761771-A4F8-414F-A7CD-E81DF96D8967}"/>
    <cellStyle name="標準 2 9 3 2 3 4 4" xfId="28936" xr:uid="{4DFBADA1-6A37-45D8-801F-D313696C6B21}"/>
    <cellStyle name="標準 2 9 3 2 3 5" xfId="6433" xr:uid="{00000000-0005-0000-0000-0000BC370000}"/>
    <cellStyle name="標準 2 9 3 2 3 5 2" xfId="17025" xr:uid="{00000000-0005-0000-0000-0000BD370000}"/>
    <cellStyle name="標準 2 9 3 2 3 5 2 2" xfId="40824" xr:uid="{65C0AA8E-CE1C-43AB-BA0B-6E022F4F442E}"/>
    <cellStyle name="標準 2 9 3 2 3 5 3" xfId="30255" xr:uid="{0CA9076E-0D41-4021-ADA9-78F7239396B8}"/>
    <cellStyle name="標準 2 9 3 2 3 6" xfId="22312" xr:uid="{00000000-0005-0000-0000-0000BE370000}"/>
    <cellStyle name="標準 2 9 3 2 3 6 2" xfId="46108" xr:uid="{E282DA69-CAEC-4706-AD5F-C05DE7D6D570}"/>
    <cellStyle name="標準 2 9 3 2 3 7" xfId="9095" xr:uid="{00000000-0005-0000-0000-0000BF370000}"/>
    <cellStyle name="標準 2 9 3 2 3 7 2" xfId="32894" xr:uid="{04D23B07-C141-4714-BD39-B7C2A83E48C5}"/>
    <cellStyle name="標準 2 9 3 2 3 8" xfId="24971" xr:uid="{C04C7729-EF3D-4BDA-A0A0-77CF89F6D58E}"/>
    <cellStyle name="標準 2 9 3 2 4" xfId="3179" xr:uid="{00000000-0005-0000-0000-0000C0370000}"/>
    <cellStyle name="標準 2 9 3 2 4 2" xfId="7166" xr:uid="{00000000-0005-0000-0000-0000C1370000}"/>
    <cellStyle name="標準 2 9 3 2 4 2 2" xfId="15093" xr:uid="{00000000-0005-0000-0000-0000C2370000}"/>
    <cellStyle name="標準 2 9 3 2 4 2 2 2" xfId="38892" xr:uid="{2021FD5C-92E9-441D-8612-F3AC701F979C}"/>
    <cellStyle name="標準 2 9 3 2 4 2 3" xfId="30965" xr:uid="{1915023D-2694-4F6F-950C-72CD0A91AF5F}"/>
    <cellStyle name="標準 2 9 3 2 4 3" xfId="19058" xr:uid="{00000000-0005-0000-0000-0000C3370000}"/>
    <cellStyle name="標準 2 9 3 2 4 3 2" xfId="42857" xr:uid="{B5E48B44-D0F0-432C-A8C3-432F21C0C44C}"/>
    <cellStyle name="標準 2 9 3 2 4 4" xfId="23024" xr:uid="{00000000-0005-0000-0000-0000C4370000}"/>
    <cellStyle name="標準 2 9 3 2 4 4 2" xfId="46818" xr:uid="{A999B6EE-48D5-489A-A0CF-005380B023CE}"/>
    <cellStyle name="標準 2 9 3 2 4 5" xfId="11128" xr:uid="{00000000-0005-0000-0000-0000C5370000}"/>
    <cellStyle name="標準 2 9 3 2 4 5 2" xfId="34927" xr:uid="{4057102A-9CC2-4596-A120-1CE58C0B12E8}"/>
    <cellStyle name="標準 2 9 3 2 4 6" xfId="27004" xr:uid="{0B30DF1E-746A-4522-9F92-2E3162147BF9}"/>
    <cellStyle name="標準 2 9 3 2 5" xfId="1857" xr:uid="{00000000-0005-0000-0000-0000C6370000}"/>
    <cellStyle name="標準 2 9 3 2 5 2" xfId="13771" xr:uid="{00000000-0005-0000-0000-0000C7370000}"/>
    <cellStyle name="標準 2 9 3 2 5 2 2" xfId="37570" xr:uid="{486BD916-234C-4448-9A13-2C02514E06D4}"/>
    <cellStyle name="標準 2 9 3 2 5 3" xfId="17736" xr:uid="{00000000-0005-0000-0000-0000C8370000}"/>
    <cellStyle name="標準 2 9 3 2 5 3 2" xfId="41535" xr:uid="{C35BEAD5-096F-4C16-9C37-889E370BA63E}"/>
    <cellStyle name="標準 2 9 3 2 5 4" xfId="9806" xr:uid="{00000000-0005-0000-0000-0000C9370000}"/>
    <cellStyle name="標準 2 9 3 2 5 4 2" xfId="33605" xr:uid="{D7B78173-162C-4FF3-AA3C-E022040869CC}"/>
    <cellStyle name="標準 2 9 3 2 5 5" xfId="25682" xr:uid="{211FA7E8-42F5-4060-B918-0531E067C2B1}"/>
    <cellStyle name="標準 2 9 3 2 6" xfId="4501" xr:uid="{00000000-0005-0000-0000-0000CA370000}"/>
    <cellStyle name="標準 2 9 3 2 6 2" xfId="20380" xr:uid="{00000000-0005-0000-0000-0000CB370000}"/>
    <cellStyle name="標準 2 9 3 2 6 2 2" xfId="44179" xr:uid="{3BF5B0E2-51B7-4F14-8E5D-40DA7863E5D2}"/>
    <cellStyle name="標準 2 9 3 2 6 3" xfId="12450" xr:uid="{00000000-0005-0000-0000-0000CC370000}"/>
    <cellStyle name="標準 2 9 3 2 6 3 2" xfId="36249" xr:uid="{9CADAD55-CD03-4314-A28F-FCA94A5DEB1E}"/>
    <cellStyle name="標準 2 9 3 2 6 4" xfId="28326" xr:uid="{EB15879C-29B1-4359-B478-AFC527FCFCA0}"/>
    <cellStyle name="標準 2 9 3 2 7" xfId="5823" xr:uid="{00000000-0005-0000-0000-0000CD370000}"/>
    <cellStyle name="標準 2 9 3 2 7 2" xfId="16415" xr:uid="{00000000-0005-0000-0000-0000CE370000}"/>
    <cellStyle name="標準 2 9 3 2 7 2 2" xfId="40214" xr:uid="{1E98507E-43D7-4AB7-9B6A-33573CDC21DB}"/>
    <cellStyle name="標準 2 9 3 2 7 3" xfId="29645" xr:uid="{C0655FEC-13BE-4820-A62D-28878DEE5E6A}"/>
    <cellStyle name="標準 2 9 3 2 8" xfId="21702" xr:uid="{00000000-0005-0000-0000-0000CF370000}"/>
    <cellStyle name="標準 2 9 3 2 8 2" xfId="45498" xr:uid="{025E61A7-A7D4-467E-9F5B-5F4F1213289E}"/>
    <cellStyle name="標準 2 9 3 2 9" xfId="8485" xr:uid="{00000000-0005-0000-0000-0000D0370000}"/>
    <cellStyle name="標準 2 9 3 2 9 2" xfId="32284" xr:uid="{44836079-F4BC-4B5D-A3A3-7F473BC8F69C}"/>
    <cellStyle name="標準 2 9 3 3" xfId="609" xr:uid="{00000000-0005-0000-0000-0000D1370000}"/>
    <cellStyle name="標準 2 9 3 3 2" xfId="1243" xr:uid="{00000000-0005-0000-0000-0000D2370000}"/>
    <cellStyle name="標準 2 9 3 3 2 2" xfId="3918" xr:uid="{00000000-0005-0000-0000-0000D3370000}"/>
    <cellStyle name="標準 2 9 3 3 2 2 2" xfId="7904" xr:uid="{00000000-0005-0000-0000-0000D4370000}"/>
    <cellStyle name="標準 2 9 3 3 2 2 2 2" xfId="15832" xr:uid="{00000000-0005-0000-0000-0000D5370000}"/>
    <cellStyle name="標準 2 9 3 3 2 2 2 2 2" xfId="39631" xr:uid="{DECA5EE9-8890-477D-9941-424C5E9973E5}"/>
    <cellStyle name="標準 2 9 3 3 2 2 2 3" xfId="31703" xr:uid="{C7A64165-458F-44F5-8D16-D9920636EF91}"/>
    <cellStyle name="標準 2 9 3 3 2 2 3" xfId="19797" xr:uid="{00000000-0005-0000-0000-0000D6370000}"/>
    <cellStyle name="標準 2 9 3 3 2 2 3 2" xfId="43596" xr:uid="{79F660C9-8548-41C3-A28D-252626BD7513}"/>
    <cellStyle name="標準 2 9 3 3 2 2 4" xfId="23762" xr:uid="{00000000-0005-0000-0000-0000D7370000}"/>
    <cellStyle name="標準 2 9 3 3 2 2 4 2" xfId="47556" xr:uid="{4A38C916-4C56-4821-87BA-A02A0992A502}"/>
    <cellStyle name="標準 2 9 3 3 2 2 5" xfId="11867" xr:uid="{00000000-0005-0000-0000-0000D8370000}"/>
    <cellStyle name="標準 2 9 3 3 2 2 5 2" xfId="35666" xr:uid="{E378C60B-B16E-42DE-892F-C68EF9C03D90}"/>
    <cellStyle name="標準 2 9 3 3 2 2 6" xfId="27743" xr:uid="{D95E7327-1D30-4F69-B517-D5E0AE2A3D91}"/>
    <cellStyle name="標準 2 9 3 3 2 3" xfId="2596" xr:uid="{00000000-0005-0000-0000-0000D9370000}"/>
    <cellStyle name="標準 2 9 3 3 2 3 2" xfId="14510" xr:uid="{00000000-0005-0000-0000-0000DA370000}"/>
    <cellStyle name="標準 2 9 3 3 2 3 2 2" xfId="38309" xr:uid="{B6397A25-F923-4313-AF21-FFB5E68F7544}"/>
    <cellStyle name="標準 2 9 3 3 2 3 3" xfId="18475" xr:uid="{00000000-0005-0000-0000-0000DB370000}"/>
    <cellStyle name="標準 2 9 3 3 2 3 3 2" xfId="42274" xr:uid="{306BEB2B-29C7-4551-9C6F-322589C19665}"/>
    <cellStyle name="標準 2 9 3 3 2 3 4" xfId="10545" xr:uid="{00000000-0005-0000-0000-0000DC370000}"/>
    <cellStyle name="標準 2 9 3 3 2 3 4 2" xfId="34344" xr:uid="{02636876-18DD-47F4-A098-9016001E230E}"/>
    <cellStyle name="標準 2 9 3 3 2 3 5" xfId="26421" xr:uid="{506C9E34-45BF-4806-9E42-683672890E51}"/>
    <cellStyle name="標準 2 9 3 3 2 4" xfId="5239" xr:uid="{00000000-0005-0000-0000-0000DD370000}"/>
    <cellStyle name="標準 2 9 3 3 2 4 2" xfId="21118" xr:uid="{00000000-0005-0000-0000-0000DE370000}"/>
    <cellStyle name="標準 2 9 3 3 2 4 2 2" xfId="44917" xr:uid="{78F9E4DA-85B3-438D-B258-EFBF6D362041}"/>
    <cellStyle name="標準 2 9 3 3 2 4 3" xfId="13188" xr:uid="{00000000-0005-0000-0000-0000DF370000}"/>
    <cellStyle name="標準 2 9 3 3 2 4 3 2" xfId="36987" xr:uid="{974A17A9-21F6-4AC9-8E0B-452297DDA214}"/>
    <cellStyle name="標準 2 9 3 3 2 4 4" xfId="29064" xr:uid="{D63CA4C5-8631-4CB0-BFDD-28FDC861EDE2}"/>
    <cellStyle name="標準 2 9 3 3 2 5" xfId="6561" xr:uid="{00000000-0005-0000-0000-0000E0370000}"/>
    <cellStyle name="標準 2 9 3 3 2 5 2" xfId="17153" xr:uid="{00000000-0005-0000-0000-0000E1370000}"/>
    <cellStyle name="標準 2 9 3 3 2 5 2 2" xfId="40952" xr:uid="{DDC19664-2B7A-4374-B24E-0A0EC55A8C25}"/>
    <cellStyle name="標準 2 9 3 3 2 5 3" xfId="30383" xr:uid="{63075140-E806-4287-B04B-1599FD292019}"/>
    <cellStyle name="標準 2 9 3 3 2 6" xfId="22440" xr:uid="{00000000-0005-0000-0000-0000E2370000}"/>
    <cellStyle name="標準 2 9 3 3 2 6 2" xfId="46236" xr:uid="{C27D9EF1-D754-4844-8182-E6AACFD7390E}"/>
    <cellStyle name="標準 2 9 3 3 2 7" xfId="9223" xr:uid="{00000000-0005-0000-0000-0000E3370000}"/>
    <cellStyle name="標準 2 9 3 3 2 7 2" xfId="33022" xr:uid="{06D571AD-FC7B-4FBE-BC9A-AEE008D09216}"/>
    <cellStyle name="標準 2 9 3 3 2 8" xfId="25099" xr:uid="{7044EBC9-CBA1-46D7-BA04-B9E4B3B92B3C}"/>
    <cellStyle name="標準 2 9 3 3 3" xfId="3307" xr:uid="{00000000-0005-0000-0000-0000E4370000}"/>
    <cellStyle name="標準 2 9 3 3 3 2" xfId="7294" xr:uid="{00000000-0005-0000-0000-0000E5370000}"/>
    <cellStyle name="標準 2 9 3 3 3 2 2" xfId="15221" xr:uid="{00000000-0005-0000-0000-0000E6370000}"/>
    <cellStyle name="標準 2 9 3 3 3 2 2 2" xfId="39020" xr:uid="{CF9905E2-F12E-45A9-9A54-83107ECCD250}"/>
    <cellStyle name="標準 2 9 3 3 3 2 3" xfId="31093" xr:uid="{21C511E9-C9B7-4AB1-A537-C5ADD5531BB7}"/>
    <cellStyle name="標準 2 9 3 3 3 3" xfId="19186" xr:uid="{00000000-0005-0000-0000-0000E7370000}"/>
    <cellStyle name="標準 2 9 3 3 3 3 2" xfId="42985" xr:uid="{B6BA64ED-4917-4C03-A8B1-3961F0D5B04B}"/>
    <cellStyle name="標準 2 9 3 3 3 4" xfId="23152" xr:uid="{00000000-0005-0000-0000-0000E8370000}"/>
    <cellStyle name="標準 2 9 3 3 3 4 2" xfId="46946" xr:uid="{1AF27D74-D2CE-4FFA-8E72-C25A2187F60D}"/>
    <cellStyle name="標準 2 9 3 3 3 5" xfId="11256" xr:uid="{00000000-0005-0000-0000-0000E9370000}"/>
    <cellStyle name="標準 2 9 3 3 3 5 2" xfId="35055" xr:uid="{7F8F7D02-BABA-4B19-BC4D-7AE20D897FBD}"/>
    <cellStyle name="標準 2 9 3 3 3 6" xfId="27132" xr:uid="{7CE8920E-006A-4331-B503-09849DC6FEBD}"/>
    <cellStyle name="標準 2 9 3 3 4" xfId="1985" xr:uid="{00000000-0005-0000-0000-0000EA370000}"/>
    <cellStyle name="標準 2 9 3 3 4 2" xfId="13899" xr:uid="{00000000-0005-0000-0000-0000EB370000}"/>
    <cellStyle name="標準 2 9 3 3 4 2 2" xfId="37698" xr:uid="{5A6B23A8-FFC2-4148-83E8-410532E8E402}"/>
    <cellStyle name="標準 2 9 3 3 4 3" xfId="17864" xr:uid="{00000000-0005-0000-0000-0000EC370000}"/>
    <cellStyle name="標準 2 9 3 3 4 3 2" xfId="41663" xr:uid="{5DF0F395-A870-4A80-B144-2817A698F4E6}"/>
    <cellStyle name="標準 2 9 3 3 4 4" xfId="9934" xr:uid="{00000000-0005-0000-0000-0000ED370000}"/>
    <cellStyle name="標準 2 9 3 3 4 4 2" xfId="33733" xr:uid="{8274A23C-E183-425F-B695-2D5D87380308}"/>
    <cellStyle name="標準 2 9 3 3 4 5" xfId="25810" xr:uid="{3EB984A7-2313-4D81-8775-1B1775EA1D41}"/>
    <cellStyle name="標準 2 9 3 3 5" xfId="4629" xr:uid="{00000000-0005-0000-0000-0000EE370000}"/>
    <cellStyle name="標準 2 9 3 3 5 2" xfId="20508" xr:uid="{00000000-0005-0000-0000-0000EF370000}"/>
    <cellStyle name="標準 2 9 3 3 5 2 2" xfId="44307" xr:uid="{EB17A3A9-FE2C-46C5-A3E4-EBC6015D2A0B}"/>
    <cellStyle name="標準 2 9 3 3 5 3" xfId="12578" xr:uid="{00000000-0005-0000-0000-0000F0370000}"/>
    <cellStyle name="標準 2 9 3 3 5 3 2" xfId="36377" xr:uid="{C2018075-C70D-4112-BABB-947840CB2CFE}"/>
    <cellStyle name="標準 2 9 3 3 5 4" xfId="28454" xr:uid="{E40B2842-6212-494E-A98E-A22EA071E584}"/>
    <cellStyle name="標準 2 9 3 3 6" xfId="5951" xr:uid="{00000000-0005-0000-0000-0000F1370000}"/>
    <cellStyle name="標準 2 9 3 3 6 2" xfId="16543" xr:uid="{00000000-0005-0000-0000-0000F2370000}"/>
    <cellStyle name="標準 2 9 3 3 6 2 2" xfId="40342" xr:uid="{9A6F23D1-D83D-4358-BDB8-C6E95C4D5B28}"/>
    <cellStyle name="標準 2 9 3 3 6 3" xfId="29773" xr:uid="{CB49ABC9-F7AD-4BF9-8BD9-C39EDEC0F49D}"/>
    <cellStyle name="標準 2 9 3 3 7" xfId="21830" xr:uid="{00000000-0005-0000-0000-0000F3370000}"/>
    <cellStyle name="標準 2 9 3 3 7 2" xfId="45626" xr:uid="{A23533DD-3D48-4718-9018-5F8A024D52CC}"/>
    <cellStyle name="標準 2 9 3 3 8" xfId="8613" xr:uid="{00000000-0005-0000-0000-0000F4370000}"/>
    <cellStyle name="標準 2 9 3 3 8 2" xfId="32412" xr:uid="{961858E2-2DB9-4E16-BCF5-8908880BB84E}"/>
    <cellStyle name="標準 2 9 3 3 9" xfId="24488" xr:uid="{4E123309-E559-499B-8448-CB6742BCBAF1}"/>
    <cellStyle name="標準 2 9 3 4" xfId="962" xr:uid="{00000000-0005-0000-0000-0000F5370000}"/>
    <cellStyle name="標準 2 9 3 4 2" xfId="3637" xr:uid="{00000000-0005-0000-0000-0000F6370000}"/>
    <cellStyle name="標準 2 9 3 4 2 2" xfId="7623" xr:uid="{00000000-0005-0000-0000-0000F7370000}"/>
    <cellStyle name="標準 2 9 3 4 2 2 2" xfId="15551" xr:uid="{00000000-0005-0000-0000-0000F8370000}"/>
    <cellStyle name="標準 2 9 3 4 2 2 2 2" xfId="39350" xr:uid="{B01AFB5C-66AA-4EC3-90B9-5D013BB20391}"/>
    <cellStyle name="標準 2 9 3 4 2 2 3" xfId="31422" xr:uid="{3DEB2374-B2F1-4833-A48E-2A155187EFE4}"/>
    <cellStyle name="標準 2 9 3 4 2 3" xfId="19516" xr:uid="{00000000-0005-0000-0000-0000F9370000}"/>
    <cellStyle name="標準 2 9 3 4 2 3 2" xfId="43315" xr:uid="{5A71C134-6497-41DE-8DD2-5A8EB838C4DA}"/>
    <cellStyle name="標準 2 9 3 4 2 4" xfId="23481" xr:uid="{00000000-0005-0000-0000-0000FA370000}"/>
    <cellStyle name="標準 2 9 3 4 2 4 2" xfId="47275" xr:uid="{0504A2C0-AE41-4D74-806A-E3D0EFA1515E}"/>
    <cellStyle name="標準 2 9 3 4 2 5" xfId="11586" xr:uid="{00000000-0005-0000-0000-0000FB370000}"/>
    <cellStyle name="標準 2 9 3 4 2 5 2" xfId="35385" xr:uid="{37741709-BAA5-4F92-9380-5951E5F7B38D}"/>
    <cellStyle name="標準 2 9 3 4 2 6" xfId="27462" xr:uid="{66E2BE1D-9142-4EC3-A50E-14EF19EE2898}"/>
    <cellStyle name="標準 2 9 3 4 3" xfId="2315" xr:uid="{00000000-0005-0000-0000-0000FC370000}"/>
    <cellStyle name="標準 2 9 3 4 3 2" xfId="14229" xr:uid="{00000000-0005-0000-0000-0000FD370000}"/>
    <cellStyle name="標準 2 9 3 4 3 2 2" xfId="38028" xr:uid="{90210CD2-67EF-48AB-AF3B-B5D8CD9CEFAA}"/>
    <cellStyle name="標準 2 9 3 4 3 3" xfId="18194" xr:uid="{00000000-0005-0000-0000-0000FE370000}"/>
    <cellStyle name="標準 2 9 3 4 3 3 2" xfId="41993" xr:uid="{73D35DA4-5CC2-4307-A95E-4CD0032BD03C}"/>
    <cellStyle name="標準 2 9 3 4 3 4" xfId="10264" xr:uid="{00000000-0005-0000-0000-0000FF370000}"/>
    <cellStyle name="標準 2 9 3 4 3 4 2" xfId="34063" xr:uid="{079E7E73-3BCF-4D45-9D40-890E51D7BFF7}"/>
    <cellStyle name="標準 2 9 3 4 3 5" xfId="26140" xr:uid="{F80D0778-6982-4DA9-B857-2B6DD70C2C5C}"/>
    <cellStyle name="標準 2 9 3 4 4" xfId="4958" xr:uid="{00000000-0005-0000-0000-000000380000}"/>
    <cellStyle name="標準 2 9 3 4 4 2" xfId="20837" xr:uid="{00000000-0005-0000-0000-000001380000}"/>
    <cellStyle name="標準 2 9 3 4 4 2 2" xfId="44636" xr:uid="{3E5EB36E-FB3C-497A-953E-98F3C5CBDE4A}"/>
    <cellStyle name="標準 2 9 3 4 4 3" xfId="12907" xr:uid="{00000000-0005-0000-0000-000002380000}"/>
    <cellStyle name="標準 2 9 3 4 4 3 2" xfId="36706" xr:uid="{AC6B2FB5-9A3B-4B0F-B9C8-C11BF2DFBE2B}"/>
    <cellStyle name="標準 2 9 3 4 4 4" xfId="28783" xr:uid="{D0EE0A94-9150-4330-90BF-C12CBDC25CDB}"/>
    <cellStyle name="標準 2 9 3 4 5" xfId="6280" xr:uid="{00000000-0005-0000-0000-000003380000}"/>
    <cellStyle name="標準 2 9 3 4 5 2" xfId="16872" xr:uid="{00000000-0005-0000-0000-000004380000}"/>
    <cellStyle name="標準 2 9 3 4 5 2 2" xfId="40671" xr:uid="{758C1901-25CF-4C95-8C3D-E36717E81476}"/>
    <cellStyle name="標準 2 9 3 4 5 3" xfId="30102" xr:uid="{3CFECAAA-653F-499C-B3DC-041FF8E7D0B7}"/>
    <cellStyle name="標準 2 9 3 4 6" xfId="22159" xr:uid="{00000000-0005-0000-0000-000005380000}"/>
    <cellStyle name="標準 2 9 3 4 6 2" xfId="45955" xr:uid="{E3A43679-EA2C-4F48-9884-FB6628C30648}"/>
    <cellStyle name="標準 2 9 3 4 7" xfId="8942" xr:uid="{00000000-0005-0000-0000-000006380000}"/>
    <cellStyle name="標準 2 9 3 4 7 2" xfId="32741" xr:uid="{9CE5B839-40DC-4FDC-9CB1-FF818034B622}"/>
    <cellStyle name="標準 2 9 3 4 8" xfId="24818" xr:uid="{1B91B948-DC44-434E-961C-4676062AFADA}"/>
    <cellStyle name="標準 2 9 3 5" xfId="3026" xr:uid="{00000000-0005-0000-0000-000007380000}"/>
    <cellStyle name="標準 2 9 3 5 2" xfId="7013" xr:uid="{00000000-0005-0000-0000-000008380000}"/>
    <cellStyle name="標準 2 9 3 5 2 2" xfId="14940" xr:uid="{00000000-0005-0000-0000-000009380000}"/>
    <cellStyle name="標準 2 9 3 5 2 2 2" xfId="38739" xr:uid="{11DA1CF1-BBC7-44AE-A12B-5AA56DEC1F0E}"/>
    <cellStyle name="標準 2 9 3 5 2 3" xfId="30812" xr:uid="{E478EBDB-679D-4B4A-A0D6-CD2853F8106E}"/>
    <cellStyle name="標準 2 9 3 5 3" xfId="18905" xr:uid="{00000000-0005-0000-0000-00000A380000}"/>
    <cellStyle name="標準 2 9 3 5 3 2" xfId="42704" xr:uid="{3F1E067E-A0B0-4A4E-B605-8AC0516FFFED}"/>
    <cellStyle name="標準 2 9 3 5 4" xfId="22871" xr:uid="{00000000-0005-0000-0000-00000B380000}"/>
    <cellStyle name="標準 2 9 3 5 4 2" xfId="46665" xr:uid="{7D243A27-E377-46B9-B298-9595AB71DFB3}"/>
    <cellStyle name="標準 2 9 3 5 5" xfId="10975" xr:uid="{00000000-0005-0000-0000-00000C380000}"/>
    <cellStyle name="標準 2 9 3 5 5 2" xfId="34774" xr:uid="{0F3EB478-16BA-4A9F-AC9F-26B9E72CF32F}"/>
    <cellStyle name="標準 2 9 3 5 6" xfId="26851" xr:uid="{FF8DE16A-949F-4B24-9D22-C9F6E688F3D5}"/>
    <cellStyle name="標準 2 9 3 6" xfId="1704" xr:uid="{00000000-0005-0000-0000-00000D380000}"/>
    <cellStyle name="標準 2 9 3 6 2" xfId="13618" xr:uid="{00000000-0005-0000-0000-00000E380000}"/>
    <cellStyle name="標準 2 9 3 6 2 2" xfId="37417" xr:uid="{B47D2235-A27B-4ED9-A7F5-8CF686B3CC5D}"/>
    <cellStyle name="標準 2 9 3 6 3" xfId="17583" xr:uid="{00000000-0005-0000-0000-00000F380000}"/>
    <cellStyle name="標準 2 9 3 6 3 2" xfId="41382" xr:uid="{B453B49B-B387-4D64-8531-5E226F7F6880}"/>
    <cellStyle name="標準 2 9 3 6 4" xfId="9653" xr:uid="{00000000-0005-0000-0000-000010380000}"/>
    <cellStyle name="標準 2 9 3 6 4 2" xfId="33452" xr:uid="{77AD4D49-A7F7-437E-B62C-20D91401D76D}"/>
    <cellStyle name="標準 2 9 3 6 5" xfId="25529" xr:uid="{E0851BA7-53FE-404D-B298-129CA6BA2231}"/>
    <cellStyle name="標準 2 9 3 7" xfId="4348" xr:uid="{00000000-0005-0000-0000-000011380000}"/>
    <cellStyle name="標準 2 9 3 7 2" xfId="20227" xr:uid="{00000000-0005-0000-0000-000012380000}"/>
    <cellStyle name="標準 2 9 3 7 2 2" xfId="44026" xr:uid="{676B1C77-AC10-4E4C-B5D4-9407EECA2C34}"/>
    <cellStyle name="標準 2 9 3 7 3" xfId="12297" xr:uid="{00000000-0005-0000-0000-000013380000}"/>
    <cellStyle name="標準 2 9 3 7 3 2" xfId="36096" xr:uid="{4AEC5BF5-1972-4262-A124-2990139083E4}"/>
    <cellStyle name="標準 2 9 3 7 4" xfId="28173" xr:uid="{1DBABD35-44EA-4E65-9E09-9696F7A13E4B}"/>
    <cellStyle name="標準 2 9 3 8" xfId="5670" xr:uid="{00000000-0005-0000-0000-000014380000}"/>
    <cellStyle name="標準 2 9 3 8 2" xfId="16262" xr:uid="{00000000-0005-0000-0000-000015380000}"/>
    <cellStyle name="標準 2 9 3 8 2 2" xfId="40061" xr:uid="{0B32D88F-882E-4C13-AA5F-C6DFDFD8E04E}"/>
    <cellStyle name="標準 2 9 3 8 3" xfId="29492" xr:uid="{4C1AEB05-1674-4861-B686-99998E6D6034}"/>
    <cellStyle name="標準 2 9 3 9" xfId="21549" xr:uid="{00000000-0005-0000-0000-000016380000}"/>
    <cellStyle name="標準 2 9 3 9 2" xfId="45345" xr:uid="{A267F5EE-749C-4A89-ACCD-90727682BCE3}"/>
    <cellStyle name="標準 2 9 4" xfId="328" xr:uid="{00000000-0005-0000-0000-000017380000}"/>
    <cellStyle name="標準 2 9 4 10" xfId="8333" xr:uid="{00000000-0005-0000-0000-000018380000}"/>
    <cellStyle name="標準 2 9 4 10 2" xfId="32132" xr:uid="{4FAC19E2-2425-4E22-8366-CA48F5C0E835}"/>
    <cellStyle name="標準 2 9 4 11" xfId="24208" xr:uid="{65F10188-4A88-4A9E-9834-E0440913353F}"/>
    <cellStyle name="標準 2 9 4 2" xfId="434" xr:uid="{00000000-0005-0000-0000-000019380000}"/>
    <cellStyle name="標準 2 9 4 2 10" xfId="24314" xr:uid="{5375A05B-4721-4DE9-8690-65CD2994FF1C}"/>
    <cellStyle name="標準 2 9 4 2 2" xfId="716" xr:uid="{00000000-0005-0000-0000-00001A380000}"/>
    <cellStyle name="標準 2 9 4 2 2 2" xfId="1350" xr:uid="{00000000-0005-0000-0000-00001B380000}"/>
    <cellStyle name="標準 2 9 4 2 2 2 2" xfId="4025" xr:uid="{00000000-0005-0000-0000-00001C380000}"/>
    <cellStyle name="標準 2 9 4 2 2 2 2 2" xfId="8011" xr:uid="{00000000-0005-0000-0000-00001D380000}"/>
    <cellStyle name="標準 2 9 4 2 2 2 2 2 2" xfId="15939" xr:uid="{00000000-0005-0000-0000-00001E380000}"/>
    <cellStyle name="標準 2 9 4 2 2 2 2 2 2 2" xfId="39738" xr:uid="{67B6AA59-739C-412A-BC13-016D007AB67A}"/>
    <cellStyle name="標準 2 9 4 2 2 2 2 2 3" xfId="31810" xr:uid="{0C040A03-7AA8-4EB4-9416-89373542DD02}"/>
    <cellStyle name="標準 2 9 4 2 2 2 2 3" xfId="19904" xr:uid="{00000000-0005-0000-0000-00001F380000}"/>
    <cellStyle name="標準 2 9 4 2 2 2 2 3 2" xfId="43703" xr:uid="{DA1B740B-8A70-4FFA-97DD-23F9A20B1728}"/>
    <cellStyle name="標準 2 9 4 2 2 2 2 4" xfId="23869" xr:uid="{00000000-0005-0000-0000-000020380000}"/>
    <cellStyle name="標準 2 9 4 2 2 2 2 4 2" xfId="47663" xr:uid="{FC2E9D47-B05B-45BB-AC50-A6D103395402}"/>
    <cellStyle name="標準 2 9 4 2 2 2 2 5" xfId="11974" xr:uid="{00000000-0005-0000-0000-000021380000}"/>
    <cellStyle name="標準 2 9 4 2 2 2 2 5 2" xfId="35773" xr:uid="{0A4524DB-5B09-4854-BAFE-4F5D4FD59B49}"/>
    <cellStyle name="標準 2 9 4 2 2 2 2 6" xfId="27850" xr:uid="{4FD94D75-BC69-47C7-9A05-F05C8BBBFAC1}"/>
    <cellStyle name="標準 2 9 4 2 2 2 3" xfId="2703" xr:uid="{00000000-0005-0000-0000-000022380000}"/>
    <cellStyle name="標準 2 9 4 2 2 2 3 2" xfId="14617" xr:uid="{00000000-0005-0000-0000-000023380000}"/>
    <cellStyle name="標準 2 9 4 2 2 2 3 2 2" xfId="38416" xr:uid="{1C7EB628-D88C-49C5-AC32-8DAFBA25BBD6}"/>
    <cellStyle name="標準 2 9 4 2 2 2 3 3" xfId="18582" xr:uid="{00000000-0005-0000-0000-000024380000}"/>
    <cellStyle name="標準 2 9 4 2 2 2 3 3 2" xfId="42381" xr:uid="{8473125D-D49A-432D-8D9A-51E6F41FFEC4}"/>
    <cellStyle name="標準 2 9 4 2 2 2 3 4" xfId="10652" xr:uid="{00000000-0005-0000-0000-000025380000}"/>
    <cellStyle name="標準 2 9 4 2 2 2 3 4 2" xfId="34451" xr:uid="{29813691-EE2C-456E-AE35-C543A93AFA3F}"/>
    <cellStyle name="標準 2 9 4 2 2 2 3 5" xfId="26528" xr:uid="{96A221D9-66D4-49AE-AFB5-250B3A89C970}"/>
    <cellStyle name="標準 2 9 4 2 2 2 4" xfId="5346" xr:uid="{00000000-0005-0000-0000-000026380000}"/>
    <cellStyle name="標準 2 9 4 2 2 2 4 2" xfId="21225" xr:uid="{00000000-0005-0000-0000-000027380000}"/>
    <cellStyle name="標準 2 9 4 2 2 2 4 2 2" xfId="45024" xr:uid="{C2E6F8B1-45A3-4FAA-BF7B-F8AC3EB4B256}"/>
    <cellStyle name="標準 2 9 4 2 2 2 4 3" xfId="13295" xr:uid="{00000000-0005-0000-0000-000028380000}"/>
    <cellStyle name="標準 2 9 4 2 2 2 4 3 2" xfId="37094" xr:uid="{249E203E-8814-441A-AB51-0B6621A091F9}"/>
    <cellStyle name="標準 2 9 4 2 2 2 4 4" xfId="29171" xr:uid="{683F0CCB-373D-4DDB-AE78-BB7258E6645A}"/>
    <cellStyle name="標準 2 9 4 2 2 2 5" xfId="6668" xr:uid="{00000000-0005-0000-0000-000029380000}"/>
    <cellStyle name="標準 2 9 4 2 2 2 5 2" xfId="17260" xr:uid="{00000000-0005-0000-0000-00002A380000}"/>
    <cellStyle name="標準 2 9 4 2 2 2 5 2 2" xfId="41059" xr:uid="{B33C1E09-9BDF-441D-A579-47839723EA20}"/>
    <cellStyle name="標準 2 9 4 2 2 2 5 3" xfId="30490" xr:uid="{3FA220E5-B1CB-4739-9D84-C2E45BF7DF47}"/>
    <cellStyle name="標準 2 9 4 2 2 2 6" xfId="22547" xr:uid="{00000000-0005-0000-0000-00002B380000}"/>
    <cellStyle name="標準 2 9 4 2 2 2 6 2" xfId="46343" xr:uid="{D150FC78-9D9B-4172-986E-094AF2ECC554}"/>
    <cellStyle name="標準 2 9 4 2 2 2 7" xfId="9330" xr:uid="{00000000-0005-0000-0000-00002C380000}"/>
    <cellStyle name="標準 2 9 4 2 2 2 7 2" xfId="33129" xr:uid="{3330C354-2A81-4119-9828-5CFFCE31AF99}"/>
    <cellStyle name="標準 2 9 4 2 2 2 8" xfId="25206" xr:uid="{A5711F64-1AF1-484E-B5C7-E1F630E51877}"/>
    <cellStyle name="標準 2 9 4 2 2 3" xfId="3414" xr:uid="{00000000-0005-0000-0000-00002D380000}"/>
    <cellStyle name="標準 2 9 4 2 2 3 2" xfId="7401" xr:uid="{00000000-0005-0000-0000-00002E380000}"/>
    <cellStyle name="標準 2 9 4 2 2 3 2 2" xfId="15328" xr:uid="{00000000-0005-0000-0000-00002F380000}"/>
    <cellStyle name="標準 2 9 4 2 2 3 2 2 2" xfId="39127" xr:uid="{528F60DB-90D2-4B86-BF65-8BCF48BCAB72}"/>
    <cellStyle name="標準 2 9 4 2 2 3 2 3" xfId="31200" xr:uid="{16185E04-E873-48AF-B4CA-03766263C20E}"/>
    <cellStyle name="標準 2 9 4 2 2 3 3" xfId="19293" xr:uid="{00000000-0005-0000-0000-000030380000}"/>
    <cellStyle name="標準 2 9 4 2 2 3 3 2" xfId="43092" xr:uid="{E081DFBE-99FD-4508-9DDD-282128FED5C4}"/>
    <cellStyle name="標準 2 9 4 2 2 3 4" xfId="23259" xr:uid="{00000000-0005-0000-0000-000031380000}"/>
    <cellStyle name="標準 2 9 4 2 2 3 4 2" xfId="47053" xr:uid="{BD1D71C8-8BA5-4DCF-B6A1-7DACC70D22C9}"/>
    <cellStyle name="標準 2 9 4 2 2 3 5" xfId="11363" xr:uid="{00000000-0005-0000-0000-000032380000}"/>
    <cellStyle name="標準 2 9 4 2 2 3 5 2" xfId="35162" xr:uid="{54D30770-62DC-49F5-B575-CF9EB41D279E}"/>
    <cellStyle name="標準 2 9 4 2 2 3 6" xfId="27239" xr:uid="{E3FF49D5-2230-4AC4-B4E3-07BA8DC17599}"/>
    <cellStyle name="標準 2 9 4 2 2 4" xfId="2092" xr:uid="{00000000-0005-0000-0000-000033380000}"/>
    <cellStyle name="標準 2 9 4 2 2 4 2" xfId="14006" xr:uid="{00000000-0005-0000-0000-000034380000}"/>
    <cellStyle name="標準 2 9 4 2 2 4 2 2" xfId="37805" xr:uid="{34182370-E481-41A5-BE4F-FD77D60E738E}"/>
    <cellStyle name="標準 2 9 4 2 2 4 3" xfId="17971" xr:uid="{00000000-0005-0000-0000-000035380000}"/>
    <cellStyle name="標準 2 9 4 2 2 4 3 2" xfId="41770" xr:uid="{4EDC40E4-D193-4443-BB8E-541A4C39B81A}"/>
    <cellStyle name="標準 2 9 4 2 2 4 4" xfId="10041" xr:uid="{00000000-0005-0000-0000-000036380000}"/>
    <cellStyle name="標準 2 9 4 2 2 4 4 2" xfId="33840" xr:uid="{9F52B88C-01A5-4498-888A-A2AB4F98DD33}"/>
    <cellStyle name="標準 2 9 4 2 2 4 5" xfId="25917" xr:uid="{4B4BED88-5D2D-492B-BA13-C17BCAD02699}"/>
    <cellStyle name="標準 2 9 4 2 2 5" xfId="4736" xr:uid="{00000000-0005-0000-0000-000037380000}"/>
    <cellStyle name="標準 2 9 4 2 2 5 2" xfId="20615" xr:uid="{00000000-0005-0000-0000-000038380000}"/>
    <cellStyle name="標準 2 9 4 2 2 5 2 2" xfId="44414" xr:uid="{B175B3AD-05DF-48F3-BDC9-AEE276D23A50}"/>
    <cellStyle name="標準 2 9 4 2 2 5 3" xfId="12685" xr:uid="{00000000-0005-0000-0000-000039380000}"/>
    <cellStyle name="標準 2 9 4 2 2 5 3 2" xfId="36484" xr:uid="{EAB81A1B-23A6-46F2-BBD1-8643CF5AE713}"/>
    <cellStyle name="標準 2 9 4 2 2 5 4" xfId="28561" xr:uid="{CBC44819-3322-4CA8-88EB-ED52DE017C18}"/>
    <cellStyle name="標準 2 9 4 2 2 6" xfId="6058" xr:uid="{00000000-0005-0000-0000-00003A380000}"/>
    <cellStyle name="標準 2 9 4 2 2 6 2" xfId="16650" xr:uid="{00000000-0005-0000-0000-00003B380000}"/>
    <cellStyle name="標準 2 9 4 2 2 6 2 2" xfId="40449" xr:uid="{96BC6F21-61F0-4D47-8264-CFDAB2C50C55}"/>
    <cellStyle name="標準 2 9 4 2 2 6 3" xfId="29880" xr:uid="{58DAA85B-1562-4306-BA91-52AB976B83A3}"/>
    <cellStyle name="標準 2 9 4 2 2 7" xfId="21937" xr:uid="{00000000-0005-0000-0000-00003C380000}"/>
    <cellStyle name="標準 2 9 4 2 2 7 2" xfId="45733" xr:uid="{C4291155-7F6E-4756-BAC0-E586D2E90567}"/>
    <cellStyle name="標準 2 9 4 2 2 8" xfId="8720" xr:uid="{00000000-0005-0000-0000-00003D380000}"/>
    <cellStyle name="標準 2 9 4 2 2 8 2" xfId="32519" xr:uid="{D4582C78-55D2-40D7-BCF1-0EC47E3C2132}"/>
    <cellStyle name="標準 2 9 4 2 2 9" xfId="24595" xr:uid="{F91B508E-69AB-43C2-81A0-D5CAF855C555}"/>
    <cellStyle name="標準 2 9 4 2 3" xfId="1069" xr:uid="{00000000-0005-0000-0000-00003E380000}"/>
    <cellStyle name="標準 2 9 4 2 3 2" xfId="3744" xr:uid="{00000000-0005-0000-0000-00003F380000}"/>
    <cellStyle name="標準 2 9 4 2 3 2 2" xfId="7730" xr:uid="{00000000-0005-0000-0000-000040380000}"/>
    <cellStyle name="標準 2 9 4 2 3 2 2 2" xfId="15658" xr:uid="{00000000-0005-0000-0000-000041380000}"/>
    <cellStyle name="標準 2 9 4 2 3 2 2 2 2" xfId="39457" xr:uid="{9153EBD9-E846-4602-8424-555627079C36}"/>
    <cellStyle name="標準 2 9 4 2 3 2 2 3" xfId="31529" xr:uid="{037B0B37-75A1-4A0D-B70D-FC924D3BEFFD}"/>
    <cellStyle name="標準 2 9 4 2 3 2 3" xfId="19623" xr:uid="{00000000-0005-0000-0000-000042380000}"/>
    <cellStyle name="標準 2 9 4 2 3 2 3 2" xfId="43422" xr:uid="{7275FEFB-7E3D-4B2E-8B4C-7CACB7CAB516}"/>
    <cellStyle name="標準 2 9 4 2 3 2 4" xfId="23588" xr:uid="{00000000-0005-0000-0000-000043380000}"/>
    <cellStyle name="標準 2 9 4 2 3 2 4 2" xfId="47382" xr:uid="{721B762F-8965-4167-BB1E-8F4338C1761C}"/>
    <cellStyle name="標準 2 9 4 2 3 2 5" xfId="11693" xr:uid="{00000000-0005-0000-0000-000044380000}"/>
    <cellStyle name="標準 2 9 4 2 3 2 5 2" xfId="35492" xr:uid="{515174F5-8F48-4634-BFC8-E723B5029999}"/>
    <cellStyle name="標準 2 9 4 2 3 2 6" xfId="27569" xr:uid="{1AB040E6-DC98-4612-89A5-E8C1BC139C97}"/>
    <cellStyle name="標準 2 9 4 2 3 3" xfId="2422" xr:uid="{00000000-0005-0000-0000-000045380000}"/>
    <cellStyle name="標準 2 9 4 2 3 3 2" xfId="14336" xr:uid="{00000000-0005-0000-0000-000046380000}"/>
    <cellStyle name="標準 2 9 4 2 3 3 2 2" xfId="38135" xr:uid="{E2996FC0-91EF-4AF8-B999-DE99D549CCE1}"/>
    <cellStyle name="標準 2 9 4 2 3 3 3" xfId="18301" xr:uid="{00000000-0005-0000-0000-000047380000}"/>
    <cellStyle name="標準 2 9 4 2 3 3 3 2" xfId="42100" xr:uid="{FA0E9EF7-BDE5-463E-8810-89603FBFA0C0}"/>
    <cellStyle name="標準 2 9 4 2 3 3 4" xfId="10371" xr:uid="{00000000-0005-0000-0000-000048380000}"/>
    <cellStyle name="標準 2 9 4 2 3 3 4 2" xfId="34170" xr:uid="{414200FB-E340-4840-B2DC-D4BAD9B1CF95}"/>
    <cellStyle name="標準 2 9 4 2 3 3 5" xfId="26247" xr:uid="{11738439-CFAA-4C07-A993-A90DF517D138}"/>
    <cellStyle name="標準 2 9 4 2 3 4" xfId="5065" xr:uid="{00000000-0005-0000-0000-000049380000}"/>
    <cellStyle name="標準 2 9 4 2 3 4 2" xfId="20944" xr:uid="{00000000-0005-0000-0000-00004A380000}"/>
    <cellStyle name="標準 2 9 4 2 3 4 2 2" xfId="44743" xr:uid="{9DF2E3D7-0428-4893-AACA-CAC3B5D18675}"/>
    <cellStyle name="標準 2 9 4 2 3 4 3" xfId="13014" xr:uid="{00000000-0005-0000-0000-00004B380000}"/>
    <cellStyle name="標準 2 9 4 2 3 4 3 2" xfId="36813" xr:uid="{120492CF-8483-4EC4-BA0E-BC0E1E4318D9}"/>
    <cellStyle name="標準 2 9 4 2 3 4 4" xfId="28890" xr:uid="{A9322E46-A1D1-4A5C-ACEF-AF47FD949B54}"/>
    <cellStyle name="標準 2 9 4 2 3 5" xfId="6387" xr:uid="{00000000-0005-0000-0000-00004C380000}"/>
    <cellStyle name="標準 2 9 4 2 3 5 2" xfId="16979" xr:uid="{00000000-0005-0000-0000-00004D380000}"/>
    <cellStyle name="標準 2 9 4 2 3 5 2 2" xfId="40778" xr:uid="{26CD943D-F214-448D-B725-6E895675E7A3}"/>
    <cellStyle name="標準 2 9 4 2 3 5 3" xfId="30209" xr:uid="{58AE4E6D-D294-4904-97CB-4BA902B09B04}"/>
    <cellStyle name="標準 2 9 4 2 3 6" xfId="22266" xr:uid="{00000000-0005-0000-0000-00004E380000}"/>
    <cellStyle name="標準 2 9 4 2 3 6 2" xfId="46062" xr:uid="{775AC660-CF8E-4FB2-8D82-0B676DB0BC97}"/>
    <cellStyle name="標準 2 9 4 2 3 7" xfId="9049" xr:uid="{00000000-0005-0000-0000-00004F380000}"/>
    <cellStyle name="標準 2 9 4 2 3 7 2" xfId="32848" xr:uid="{60993F68-CA2E-45BC-AB46-C854A1AAFCA7}"/>
    <cellStyle name="標準 2 9 4 2 3 8" xfId="24925" xr:uid="{BA7DD410-4BEA-46B8-A72C-73FE981488D7}"/>
    <cellStyle name="標準 2 9 4 2 4" xfId="3133" xr:uid="{00000000-0005-0000-0000-000050380000}"/>
    <cellStyle name="標準 2 9 4 2 4 2" xfId="7120" xr:uid="{00000000-0005-0000-0000-000051380000}"/>
    <cellStyle name="標準 2 9 4 2 4 2 2" xfId="15047" xr:uid="{00000000-0005-0000-0000-000052380000}"/>
    <cellStyle name="標準 2 9 4 2 4 2 2 2" xfId="38846" xr:uid="{7B23BB30-B288-4AA6-9F21-ED21A94F985F}"/>
    <cellStyle name="標準 2 9 4 2 4 2 3" xfId="30919" xr:uid="{56B8C1C6-FC66-46CB-9991-A940150AB100}"/>
    <cellStyle name="標準 2 9 4 2 4 3" xfId="19012" xr:uid="{00000000-0005-0000-0000-000053380000}"/>
    <cellStyle name="標準 2 9 4 2 4 3 2" xfId="42811" xr:uid="{B039DC05-289D-4BF3-8E86-69BF198B5855}"/>
    <cellStyle name="標準 2 9 4 2 4 4" xfId="22978" xr:uid="{00000000-0005-0000-0000-000054380000}"/>
    <cellStyle name="標準 2 9 4 2 4 4 2" xfId="46772" xr:uid="{AF1620AE-A4C8-42AA-904D-214728CA059B}"/>
    <cellStyle name="標準 2 9 4 2 4 5" xfId="11082" xr:uid="{00000000-0005-0000-0000-000055380000}"/>
    <cellStyle name="標準 2 9 4 2 4 5 2" xfId="34881" xr:uid="{89A08E4E-99CA-4548-90E4-F205C1C33F47}"/>
    <cellStyle name="標準 2 9 4 2 4 6" xfId="26958" xr:uid="{9C27DEED-D3DB-459E-B660-878EA204BFA1}"/>
    <cellStyle name="標準 2 9 4 2 5" xfId="1811" xr:uid="{00000000-0005-0000-0000-000056380000}"/>
    <cellStyle name="標準 2 9 4 2 5 2" xfId="13725" xr:uid="{00000000-0005-0000-0000-000057380000}"/>
    <cellStyle name="標準 2 9 4 2 5 2 2" xfId="37524" xr:uid="{3FC8C5A5-912C-492A-B7D7-D64BB0D62296}"/>
    <cellStyle name="標準 2 9 4 2 5 3" xfId="17690" xr:uid="{00000000-0005-0000-0000-000058380000}"/>
    <cellStyle name="標準 2 9 4 2 5 3 2" xfId="41489" xr:uid="{636C1381-77E4-46BE-ABBA-05BC62B14892}"/>
    <cellStyle name="標準 2 9 4 2 5 4" xfId="9760" xr:uid="{00000000-0005-0000-0000-000059380000}"/>
    <cellStyle name="標準 2 9 4 2 5 4 2" xfId="33559" xr:uid="{390B4BF2-44BD-465E-BE14-ACE68A18E178}"/>
    <cellStyle name="標準 2 9 4 2 5 5" xfId="25636" xr:uid="{0AC6CF76-E616-44C4-AB52-F623B7BA8AF6}"/>
    <cellStyle name="標準 2 9 4 2 6" xfId="4455" xr:uid="{00000000-0005-0000-0000-00005A380000}"/>
    <cellStyle name="標準 2 9 4 2 6 2" xfId="20334" xr:uid="{00000000-0005-0000-0000-00005B380000}"/>
    <cellStyle name="標準 2 9 4 2 6 2 2" xfId="44133" xr:uid="{313F386D-D541-4ABB-A6B7-96AA58754F9C}"/>
    <cellStyle name="標準 2 9 4 2 6 3" xfId="12404" xr:uid="{00000000-0005-0000-0000-00005C380000}"/>
    <cellStyle name="標準 2 9 4 2 6 3 2" xfId="36203" xr:uid="{B9AF5A7B-E6BA-4CFB-9017-4DEB70A2559E}"/>
    <cellStyle name="標準 2 9 4 2 6 4" xfId="28280" xr:uid="{95A21A8D-4BD4-4E0E-9148-AD1E9906DDBD}"/>
    <cellStyle name="標準 2 9 4 2 7" xfId="5777" xr:uid="{00000000-0005-0000-0000-00005D380000}"/>
    <cellStyle name="標準 2 9 4 2 7 2" xfId="16369" xr:uid="{00000000-0005-0000-0000-00005E380000}"/>
    <cellStyle name="標準 2 9 4 2 7 2 2" xfId="40168" xr:uid="{796C0266-A603-45C4-8D73-131AEA93AB38}"/>
    <cellStyle name="標準 2 9 4 2 7 3" xfId="29599" xr:uid="{F1D38D91-6319-4893-A3F1-4B308636B75C}"/>
    <cellStyle name="標準 2 9 4 2 8" xfId="21656" xr:uid="{00000000-0005-0000-0000-00005F380000}"/>
    <cellStyle name="標準 2 9 4 2 8 2" xfId="45452" xr:uid="{00C51371-E592-4DD4-B3B8-0B449E4C1C22}"/>
    <cellStyle name="標準 2 9 4 2 9" xfId="8439" xr:uid="{00000000-0005-0000-0000-000060380000}"/>
    <cellStyle name="標準 2 9 4 2 9 2" xfId="32238" xr:uid="{3E8A2E83-4F29-4FAB-81B1-D607DB3DC03C}"/>
    <cellStyle name="標準 2 9 4 3" xfId="610" xr:uid="{00000000-0005-0000-0000-000061380000}"/>
    <cellStyle name="標準 2 9 4 3 2" xfId="1244" xr:uid="{00000000-0005-0000-0000-000062380000}"/>
    <cellStyle name="標準 2 9 4 3 2 2" xfId="3919" xr:uid="{00000000-0005-0000-0000-000063380000}"/>
    <cellStyle name="標準 2 9 4 3 2 2 2" xfId="7905" xr:uid="{00000000-0005-0000-0000-000064380000}"/>
    <cellStyle name="標準 2 9 4 3 2 2 2 2" xfId="15833" xr:uid="{00000000-0005-0000-0000-000065380000}"/>
    <cellStyle name="標準 2 9 4 3 2 2 2 2 2" xfId="39632" xr:uid="{E2D54422-5006-4CE2-9576-EA291831B64F}"/>
    <cellStyle name="標準 2 9 4 3 2 2 2 3" xfId="31704" xr:uid="{EFDD99E0-2419-4468-9A09-55986A512627}"/>
    <cellStyle name="標準 2 9 4 3 2 2 3" xfId="19798" xr:uid="{00000000-0005-0000-0000-000066380000}"/>
    <cellStyle name="標準 2 9 4 3 2 2 3 2" xfId="43597" xr:uid="{AB9456CB-0EAC-4F82-9339-E36CE4B229EF}"/>
    <cellStyle name="標準 2 9 4 3 2 2 4" xfId="23763" xr:uid="{00000000-0005-0000-0000-000067380000}"/>
    <cellStyle name="標準 2 9 4 3 2 2 4 2" xfId="47557" xr:uid="{AE6F9C44-CDAF-47E1-AE77-4E768D15FAA1}"/>
    <cellStyle name="標準 2 9 4 3 2 2 5" xfId="11868" xr:uid="{00000000-0005-0000-0000-000068380000}"/>
    <cellStyle name="標準 2 9 4 3 2 2 5 2" xfId="35667" xr:uid="{F6949034-90D8-48E5-9DDB-428F8D0E350B}"/>
    <cellStyle name="標準 2 9 4 3 2 2 6" xfId="27744" xr:uid="{FDCD6399-4FCF-465A-9F7D-1AED32F945EB}"/>
    <cellStyle name="標準 2 9 4 3 2 3" xfId="2597" xr:uid="{00000000-0005-0000-0000-000069380000}"/>
    <cellStyle name="標準 2 9 4 3 2 3 2" xfId="14511" xr:uid="{00000000-0005-0000-0000-00006A380000}"/>
    <cellStyle name="標準 2 9 4 3 2 3 2 2" xfId="38310" xr:uid="{0CA4E37B-818B-4BE9-88C4-357595D1F405}"/>
    <cellStyle name="標準 2 9 4 3 2 3 3" xfId="18476" xr:uid="{00000000-0005-0000-0000-00006B380000}"/>
    <cellStyle name="標準 2 9 4 3 2 3 3 2" xfId="42275" xr:uid="{8107A797-7947-43CC-B5ED-D902901222F5}"/>
    <cellStyle name="標準 2 9 4 3 2 3 4" xfId="10546" xr:uid="{00000000-0005-0000-0000-00006C380000}"/>
    <cellStyle name="標準 2 9 4 3 2 3 4 2" xfId="34345" xr:uid="{5B3740FF-5DCE-4022-9CD2-79AB75125D4D}"/>
    <cellStyle name="標準 2 9 4 3 2 3 5" xfId="26422" xr:uid="{89B14C0E-550C-468D-A30A-7654A8FD22E0}"/>
    <cellStyle name="標準 2 9 4 3 2 4" xfId="5240" xr:uid="{00000000-0005-0000-0000-00006D380000}"/>
    <cellStyle name="標準 2 9 4 3 2 4 2" xfId="21119" xr:uid="{00000000-0005-0000-0000-00006E380000}"/>
    <cellStyle name="標準 2 9 4 3 2 4 2 2" xfId="44918" xr:uid="{C35BEA25-E47E-4E8D-A13A-EC69029D85ED}"/>
    <cellStyle name="標準 2 9 4 3 2 4 3" xfId="13189" xr:uid="{00000000-0005-0000-0000-00006F380000}"/>
    <cellStyle name="標準 2 9 4 3 2 4 3 2" xfId="36988" xr:uid="{3B4F5CCA-599A-498D-BAD4-C1BFA719472F}"/>
    <cellStyle name="標準 2 9 4 3 2 4 4" xfId="29065" xr:uid="{C4FB6DA4-F2E2-416F-A061-5A830AF69BBC}"/>
    <cellStyle name="標準 2 9 4 3 2 5" xfId="6562" xr:uid="{00000000-0005-0000-0000-000070380000}"/>
    <cellStyle name="標準 2 9 4 3 2 5 2" xfId="17154" xr:uid="{00000000-0005-0000-0000-000071380000}"/>
    <cellStyle name="標準 2 9 4 3 2 5 2 2" xfId="40953" xr:uid="{B4B42C24-6C2C-4637-AC5A-C60D3EF890EB}"/>
    <cellStyle name="標準 2 9 4 3 2 5 3" xfId="30384" xr:uid="{BB27F02C-4131-499B-BFAB-6001BF68A749}"/>
    <cellStyle name="標準 2 9 4 3 2 6" xfId="22441" xr:uid="{00000000-0005-0000-0000-000072380000}"/>
    <cellStyle name="標準 2 9 4 3 2 6 2" xfId="46237" xr:uid="{9DA9E1BD-20F7-4737-8ED8-1811A38BF3E0}"/>
    <cellStyle name="標準 2 9 4 3 2 7" xfId="9224" xr:uid="{00000000-0005-0000-0000-000073380000}"/>
    <cellStyle name="標準 2 9 4 3 2 7 2" xfId="33023" xr:uid="{0F0C9088-1E0D-4857-A624-353510F9BD6C}"/>
    <cellStyle name="標準 2 9 4 3 2 8" xfId="25100" xr:uid="{5260D502-CC38-4F7A-A6CE-3368B3E58BEB}"/>
    <cellStyle name="標準 2 9 4 3 3" xfId="3308" xr:uid="{00000000-0005-0000-0000-000074380000}"/>
    <cellStyle name="標準 2 9 4 3 3 2" xfId="7295" xr:uid="{00000000-0005-0000-0000-000075380000}"/>
    <cellStyle name="標準 2 9 4 3 3 2 2" xfId="15222" xr:uid="{00000000-0005-0000-0000-000076380000}"/>
    <cellStyle name="標準 2 9 4 3 3 2 2 2" xfId="39021" xr:uid="{056B57B4-BBBF-401D-BB30-45FCE4310365}"/>
    <cellStyle name="標準 2 9 4 3 3 2 3" xfId="31094" xr:uid="{EF394092-5B07-475C-B159-B2093237BB7F}"/>
    <cellStyle name="標準 2 9 4 3 3 3" xfId="19187" xr:uid="{00000000-0005-0000-0000-000077380000}"/>
    <cellStyle name="標準 2 9 4 3 3 3 2" xfId="42986" xr:uid="{B2C34F38-1732-4E8C-8056-D2F03259857E}"/>
    <cellStyle name="標準 2 9 4 3 3 4" xfId="23153" xr:uid="{00000000-0005-0000-0000-000078380000}"/>
    <cellStyle name="標準 2 9 4 3 3 4 2" xfId="46947" xr:uid="{2CA69354-8D99-468C-8B28-C2F60C8DE8D5}"/>
    <cellStyle name="標準 2 9 4 3 3 5" xfId="11257" xr:uid="{00000000-0005-0000-0000-000079380000}"/>
    <cellStyle name="標準 2 9 4 3 3 5 2" xfId="35056" xr:uid="{81C2D047-933E-4325-B8F1-E670A61C228B}"/>
    <cellStyle name="標準 2 9 4 3 3 6" xfId="27133" xr:uid="{3396F486-F527-4F02-8817-4C9344769F08}"/>
    <cellStyle name="標準 2 9 4 3 4" xfId="1986" xr:uid="{00000000-0005-0000-0000-00007A380000}"/>
    <cellStyle name="標準 2 9 4 3 4 2" xfId="13900" xr:uid="{00000000-0005-0000-0000-00007B380000}"/>
    <cellStyle name="標準 2 9 4 3 4 2 2" xfId="37699" xr:uid="{CBD8FA2E-E16A-4F50-90AD-79BF31469AC0}"/>
    <cellStyle name="標準 2 9 4 3 4 3" xfId="17865" xr:uid="{00000000-0005-0000-0000-00007C380000}"/>
    <cellStyle name="標準 2 9 4 3 4 3 2" xfId="41664" xr:uid="{F5BBFE54-7CF9-4413-AF05-CFED5F629318}"/>
    <cellStyle name="標準 2 9 4 3 4 4" xfId="9935" xr:uid="{00000000-0005-0000-0000-00007D380000}"/>
    <cellStyle name="標準 2 9 4 3 4 4 2" xfId="33734" xr:uid="{A139C88A-AE97-4FD9-B817-62BCFF1F14EC}"/>
    <cellStyle name="標準 2 9 4 3 4 5" xfId="25811" xr:uid="{AF70B10B-AC21-48CD-A24A-BC7E069F35D8}"/>
    <cellStyle name="標準 2 9 4 3 5" xfId="4630" xr:uid="{00000000-0005-0000-0000-00007E380000}"/>
    <cellStyle name="標準 2 9 4 3 5 2" xfId="20509" xr:uid="{00000000-0005-0000-0000-00007F380000}"/>
    <cellStyle name="標準 2 9 4 3 5 2 2" xfId="44308" xr:uid="{5D739E36-2898-48DE-B2D2-71EF48D83815}"/>
    <cellStyle name="標準 2 9 4 3 5 3" xfId="12579" xr:uid="{00000000-0005-0000-0000-000080380000}"/>
    <cellStyle name="標準 2 9 4 3 5 3 2" xfId="36378" xr:uid="{51E63892-6D06-4355-B3AC-EE64C7110E27}"/>
    <cellStyle name="標準 2 9 4 3 5 4" xfId="28455" xr:uid="{5E05BF4B-94D5-4EDD-9034-EB80972E2F8F}"/>
    <cellStyle name="標準 2 9 4 3 6" xfId="5952" xr:uid="{00000000-0005-0000-0000-000081380000}"/>
    <cellStyle name="標準 2 9 4 3 6 2" xfId="16544" xr:uid="{00000000-0005-0000-0000-000082380000}"/>
    <cellStyle name="標準 2 9 4 3 6 2 2" xfId="40343" xr:uid="{433BFC3A-D314-4924-9A4B-BC4BD478AD39}"/>
    <cellStyle name="標準 2 9 4 3 6 3" xfId="29774" xr:uid="{2A682402-74F0-46D4-A8DD-6BEC987111C6}"/>
    <cellStyle name="標準 2 9 4 3 7" xfId="21831" xr:uid="{00000000-0005-0000-0000-000083380000}"/>
    <cellStyle name="標準 2 9 4 3 7 2" xfId="45627" xr:uid="{01757F82-51E3-4C91-A91D-FD4E88F3047C}"/>
    <cellStyle name="標準 2 9 4 3 8" xfId="8614" xr:uid="{00000000-0005-0000-0000-000084380000}"/>
    <cellStyle name="標準 2 9 4 3 8 2" xfId="32413" xr:uid="{63CFDD3C-0CCC-4471-AB76-11E3DC2621A1}"/>
    <cellStyle name="標準 2 9 4 3 9" xfId="24489" xr:uid="{AC926568-0655-4041-924E-1DA0B04BEFE9}"/>
    <cellStyle name="標準 2 9 4 4" xfId="963" xr:uid="{00000000-0005-0000-0000-000085380000}"/>
    <cellStyle name="標準 2 9 4 4 2" xfId="3638" xr:uid="{00000000-0005-0000-0000-000086380000}"/>
    <cellStyle name="標準 2 9 4 4 2 2" xfId="7624" xr:uid="{00000000-0005-0000-0000-000087380000}"/>
    <cellStyle name="標準 2 9 4 4 2 2 2" xfId="15552" xr:uid="{00000000-0005-0000-0000-000088380000}"/>
    <cellStyle name="標準 2 9 4 4 2 2 2 2" xfId="39351" xr:uid="{088F960E-52AD-4231-8156-46A873BB2AE1}"/>
    <cellStyle name="標準 2 9 4 4 2 2 3" xfId="31423" xr:uid="{CC0BA2FF-0E0B-4D5F-A9CA-B12BEE32E98E}"/>
    <cellStyle name="標準 2 9 4 4 2 3" xfId="19517" xr:uid="{00000000-0005-0000-0000-000089380000}"/>
    <cellStyle name="標準 2 9 4 4 2 3 2" xfId="43316" xr:uid="{97A453F7-1810-487C-80B8-84B045031FCC}"/>
    <cellStyle name="標準 2 9 4 4 2 4" xfId="23482" xr:uid="{00000000-0005-0000-0000-00008A380000}"/>
    <cellStyle name="標準 2 9 4 4 2 4 2" xfId="47276" xr:uid="{F6EE18FD-711A-48C1-B0A3-EFB12333D6F3}"/>
    <cellStyle name="標準 2 9 4 4 2 5" xfId="11587" xr:uid="{00000000-0005-0000-0000-00008B380000}"/>
    <cellStyle name="標準 2 9 4 4 2 5 2" xfId="35386" xr:uid="{5A1FA35E-6CD1-4D0A-8318-38FEAFC2361E}"/>
    <cellStyle name="標準 2 9 4 4 2 6" xfId="27463" xr:uid="{CF9966B2-18EC-4420-864F-13264AC84D3E}"/>
    <cellStyle name="標準 2 9 4 4 3" xfId="2316" xr:uid="{00000000-0005-0000-0000-00008C380000}"/>
    <cellStyle name="標準 2 9 4 4 3 2" xfId="14230" xr:uid="{00000000-0005-0000-0000-00008D380000}"/>
    <cellStyle name="標準 2 9 4 4 3 2 2" xfId="38029" xr:uid="{491B385E-4AE0-4827-B833-C14A33E04A97}"/>
    <cellStyle name="標準 2 9 4 4 3 3" xfId="18195" xr:uid="{00000000-0005-0000-0000-00008E380000}"/>
    <cellStyle name="標準 2 9 4 4 3 3 2" xfId="41994" xr:uid="{04BC9E07-71F9-4ADE-8BDD-8FA8ACA66452}"/>
    <cellStyle name="標準 2 9 4 4 3 4" xfId="10265" xr:uid="{00000000-0005-0000-0000-00008F380000}"/>
    <cellStyle name="標準 2 9 4 4 3 4 2" xfId="34064" xr:uid="{FC3478CB-0BBE-406C-8FAE-8EDBE6F2B06E}"/>
    <cellStyle name="標準 2 9 4 4 3 5" xfId="26141" xr:uid="{DA5AD320-1F9C-4F82-88B5-D5E856C5186D}"/>
    <cellStyle name="標準 2 9 4 4 4" xfId="4959" xr:uid="{00000000-0005-0000-0000-000090380000}"/>
    <cellStyle name="標準 2 9 4 4 4 2" xfId="20838" xr:uid="{00000000-0005-0000-0000-000091380000}"/>
    <cellStyle name="標準 2 9 4 4 4 2 2" xfId="44637" xr:uid="{823E9D73-9685-42AC-A4FE-978718B2E0DB}"/>
    <cellStyle name="標準 2 9 4 4 4 3" xfId="12908" xr:uid="{00000000-0005-0000-0000-000092380000}"/>
    <cellStyle name="標準 2 9 4 4 4 3 2" xfId="36707" xr:uid="{B47FC853-24BF-49D6-8C3C-93A7C4250753}"/>
    <cellStyle name="標準 2 9 4 4 4 4" xfId="28784" xr:uid="{BB386EA6-4609-4176-9EB1-B2748459D76E}"/>
    <cellStyle name="標準 2 9 4 4 5" xfId="6281" xr:uid="{00000000-0005-0000-0000-000093380000}"/>
    <cellStyle name="標準 2 9 4 4 5 2" xfId="16873" xr:uid="{00000000-0005-0000-0000-000094380000}"/>
    <cellStyle name="標準 2 9 4 4 5 2 2" xfId="40672" xr:uid="{E608225E-6492-48F6-BC55-4E51A2289DFF}"/>
    <cellStyle name="標準 2 9 4 4 5 3" xfId="30103" xr:uid="{EB818C9E-46CF-4144-8CFE-62B637327142}"/>
    <cellStyle name="標準 2 9 4 4 6" xfId="22160" xr:uid="{00000000-0005-0000-0000-000095380000}"/>
    <cellStyle name="標準 2 9 4 4 6 2" xfId="45956" xr:uid="{EC674559-A69D-44B2-BEB4-F7CDD92D5438}"/>
    <cellStyle name="標準 2 9 4 4 7" xfId="8943" xr:uid="{00000000-0005-0000-0000-000096380000}"/>
    <cellStyle name="標準 2 9 4 4 7 2" xfId="32742" xr:uid="{A956D399-0F26-469C-B2D3-6401AC96B191}"/>
    <cellStyle name="標準 2 9 4 4 8" xfId="24819" xr:uid="{A658977A-04E0-476A-8CFE-5F9BA6D728C1}"/>
    <cellStyle name="標準 2 9 4 5" xfId="3027" xr:uid="{00000000-0005-0000-0000-000097380000}"/>
    <cellStyle name="標準 2 9 4 5 2" xfId="7014" xr:uid="{00000000-0005-0000-0000-000098380000}"/>
    <cellStyle name="標準 2 9 4 5 2 2" xfId="14941" xr:uid="{00000000-0005-0000-0000-000099380000}"/>
    <cellStyle name="標準 2 9 4 5 2 2 2" xfId="38740" xr:uid="{7A30658E-6604-4608-809B-844127B39649}"/>
    <cellStyle name="標準 2 9 4 5 2 3" xfId="30813" xr:uid="{BC988442-E24D-481A-8AB1-99DBF5272807}"/>
    <cellStyle name="標準 2 9 4 5 3" xfId="18906" xr:uid="{00000000-0005-0000-0000-00009A380000}"/>
    <cellStyle name="標準 2 9 4 5 3 2" xfId="42705" xr:uid="{BCC13617-D395-49E4-89EF-68B20D61D44A}"/>
    <cellStyle name="標準 2 9 4 5 4" xfId="22872" xr:uid="{00000000-0005-0000-0000-00009B380000}"/>
    <cellStyle name="標準 2 9 4 5 4 2" xfId="46666" xr:uid="{07379E9E-21ED-4CFA-8809-AD15CE9DAC95}"/>
    <cellStyle name="標準 2 9 4 5 5" xfId="10976" xr:uid="{00000000-0005-0000-0000-00009C380000}"/>
    <cellStyle name="標準 2 9 4 5 5 2" xfId="34775" xr:uid="{7138A18F-255D-4B2E-A5DC-750272BB80FB}"/>
    <cellStyle name="標準 2 9 4 5 6" xfId="26852" xr:uid="{EE4AA591-04AA-4490-A88C-467581A0A10A}"/>
    <cellStyle name="標準 2 9 4 6" xfId="1705" xr:uid="{00000000-0005-0000-0000-00009D380000}"/>
    <cellStyle name="標準 2 9 4 6 2" xfId="13619" xr:uid="{00000000-0005-0000-0000-00009E380000}"/>
    <cellStyle name="標準 2 9 4 6 2 2" xfId="37418" xr:uid="{2918E238-AD4D-48D0-9997-140C7916936F}"/>
    <cellStyle name="標準 2 9 4 6 3" xfId="17584" xr:uid="{00000000-0005-0000-0000-00009F380000}"/>
    <cellStyle name="標準 2 9 4 6 3 2" xfId="41383" xr:uid="{F8AA51FB-98E3-46E1-96B3-79952435211C}"/>
    <cellStyle name="標準 2 9 4 6 4" xfId="9654" xr:uid="{00000000-0005-0000-0000-0000A0380000}"/>
    <cellStyle name="標準 2 9 4 6 4 2" xfId="33453" xr:uid="{F4507E1E-6635-4826-B857-E081DFEC39F0}"/>
    <cellStyle name="標準 2 9 4 6 5" xfId="25530" xr:uid="{B8CF662A-56AE-42A1-8B2B-DB04720AE641}"/>
    <cellStyle name="標準 2 9 4 7" xfId="4349" xr:uid="{00000000-0005-0000-0000-0000A1380000}"/>
    <cellStyle name="標準 2 9 4 7 2" xfId="20228" xr:uid="{00000000-0005-0000-0000-0000A2380000}"/>
    <cellStyle name="標準 2 9 4 7 2 2" xfId="44027" xr:uid="{1C385E46-9145-453A-83B9-E8A301C4203D}"/>
    <cellStyle name="標準 2 9 4 7 3" xfId="12298" xr:uid="{00000000-0005-0000-0000-0000A3380000}"/>
    <cellStyle name="標準 2 9 4 7 3 2" xfId="36097" xr:uid="{393B460C-5DE1-47C0-86D3-B7B479F58172}"/>
    <cellStyle name="標準 2 9 4 7 4" xfId="28174" xr:uid="{7ABCB6D9-1C47-4A78-A425-E19F8589F2C6}"/>
    <cellStyle name="標準 2 9 4 8" xfId="5671" xr:uid="{00000000-0005-0000-0000-0000A4380000}"/>
    <cellStyle name="標準 2 9 4 8 2" xfId="16263" xr:uid="{00000000-0005-0000-0000-0000A5380000}"/>
    <cellStyle name="標準 2 9 4 8 2 2" xfId="40062" xr:uid="{64618A22-252E-4C58-89D2-FA6376506B1C}"/>
    <cellStyle name="標準 2 9 4 8 3" xfId="29493" xr:uid="{11195C95-E041-4A56-B8CF-BA43632E439A}"/>
    <cellStyle name="標準 2 9 4 9" xfId="21550" xr:uid="{00000000-0005-0000-0000-0000A6380000}"/>
    <cellStyle name="標準 2 9 4 9 2" xfId="45346" xr:uid="{F9AFD0FD-99B1-4C9A-B53A-99253A87DDF1}"/>
    <cellStyle name="標準 2 9 5" xfId="388" xr:uid="{00000000-0005-0000-0000-0000A7380000}"/>
    <cellStyle name="標準 2 9 5 10" xfId="24268" xr:uid="{3547B680-7ABA-4A87-84C8-1B853A3C5793}"/>
    <cellStyle name="標準 2 9 5 2" xfId="670" xr:uid="{00000000-0005-0000-0000-0000A8380000}"/>
    <cellStyle name="標準 2 9 5 2 2" xfId="1304" xr:uid="{00000000-0005-0000-0000-0000A9380000}"/>
    <cellStyle name="標準 2 9 5 2 2 2" xfId="3979" xr:uid="{00000000-0005-0000-0000-0000AA380000}"/>
    <cellStyle name="標準 2 9 5 2 2 2 2" xfId="7965" xr:uid="{00000000-0005-0000-0000-0000AB380000}"/>
    <cellStyle name="標準 2 9 5 2 2 2 2 2" xfId="15893" xr:uid="{00000000-0005-0000-0000-0000AC380000}"/>
    <cellStyle name="標準 2 9 5 2 2 2 2 2 2" xfId="39692" xr:uid="{119FEE3D-4AE9-49E7-8CF9-219DE0EA977E}"/>
    <cellStyle name="標準 2 9 5 2 2 2 2 3" xfId="31764" xr:uid="{C12552DC-D3AA-4115-BC07-0FA04BCCDFA2}"/>
    <cellStyle name="標準 2 9 5 2 2 2 3" xfId="19858" xr:uid="{00000000-0005-0000-0000-0000AD380000}"/>
    <cellStyle name="標準 2 9 5 2 2 2 3 2" xfId="43657" xr:uid="{B71783E9-7402-4726-B56D-3FEC551C31C1}"/>
    <cellStyle name="標準 2 9 5 2 2 2 4" xfId="23823" xr:uid="{00000000-0005-0000-0000-0000AE380000}"/>
    <cellStyle name="標準 2 9 5 2 2 2 4 2" xfId="47617" xr:uid="{C1A9C7BD-B217-4337-AA94-5EE49265F4E2}"/>
    <cellStyle name="標準 2 9 5 2 2 2 5" xfId="11928" xr:uid="{00000000-0005-0000-0000-0000AF380000}"/>
    <cellStyle name="標準 2 9 5 2 2 2 5 2" xfId="35727" xr:uid="{C194289E-137A-45CE-9ACB-CA95214CAD81}"/>
    <cellStyle name="標準 2 9 5 2 2 2 6" xfId="27804" xr:uid="{3B9B7698-D1F3-4CF6-97CA-9C472E97DC1E}"/>
    <cellStyle name="標準 2 9 5 2 2 3" xfId="2657" xr:uid="{00000000-0005-0000-0000-0000B0380000}"/>
    <cellStyle name="標準 2 9 5 2 2 3 2" xfId="14571" xr:uid="{00000000-0005-0000-0000-0000B1380000}"/>
    <cellStyle name="標準 2 9 5 2 2 3 2 2" xfId="38370" xr:uid="{0CEFA5BB-02C6-4C7D-B080-2E9BC325E7D4}"/>
    <cellStyle name="標準 2 9 5 2 2 3 3" xfId="18536" xr:uid="{00000000-0005-0000-0000-0000B2380000}"/>
    <cellStyle name="標準 2 9 5 2 2 3 3 2" xfId="42335" xr:uid="{590113B6-FDAE-447C-9E16-5223B44430A5}"/>
    <cellStyle name="標準 2 9 5 2 2 3 4" xfId="10606" xr:uid="{00000000-0005-0000-0000-0000B3380000}"/>
    <cellStyle name="標準 2 9 5 2 2 3 4 2" xfId="34405" xr:uid="{75471CCE-48BC-45C3-A206-65495171FD77}"/>
    <cellStyle name="標準 2 9 5 2 2 3 5" xfId="26482" xr:uid="{AB52C888-A804-414B-9F52-D9F79FE66DCB}"/>
    <cellStyle name="標準 2 9 5 2 2 4" xfId="5300" xr:uid="{00000000-0005-0000-0000-0000B4380000}"/>
    <cellStyle name="標準 2 9 5 2 2 4 2" xfId="21179" xr:uid="{00000000-0005-0000-0000-0000B5380000}"/>
    <cellStyle name="標準 2 9 5 2 2 4 2 2" xfId="44978" xr:uid="{7EE2E835-5A88-4603-9E56-5F11F9D0B4DF}"/>
    <cellStyle name="標準 2 9 5 2 2 4 3" xfId="13249" xr:uid="{00000000-0005-0000-0000-0000B6380000}"/>
    <cellStyle name="標準 2 9 5 2 2 4 3 2" xfId="37048" xr:uid="{6308AA84-BC03-4F7C-BFCF-53054965B76C}"/>
    <cellStyle name="標準 2 9 5 2 2 4 4" xfId="29125" xr:uid="{36974674-CCD5-48AA-80D2-CDC3B03FAEA0}"/>
    <cellStyle name="標準 2 9 5 2 2 5" xfId="6622" xr:uid="{00000000-0005-0000-0000-0000B7380000}"/>
    <cellStyle name="標準 2 9 5 2 2 5 2" xfId="17214" xr:uid="{00000000-0005-0000-0000-0000B8380000}"/>
    <cellStyle name="標準 2 9 5 2 2 5 2 2" xfId="41013" xr:uid="{1406CDF3-6A0F-4ED4-896D-A46DE78A1D34}"/>
    <cellStyle name="標準 2 9 5 2 2 5 3" xfId="30444" xr:uid="{C169102E-CE64-4F66-8158-25DA588EB175}"/>
    <cellStyle name="標準 2 9 5 2 2 6" xfId="22501" xr:uid="{00000000-0005-0000-0000-0000B9380000}"/>
    <cellStyle name="標準 2 9 5 2 2 6 2" xfId="46297" xr:uid="{8F07A5BE-D63D-4BE9-B9FA-88C67192F6D3}"/>
    <cellStyle name="標準 2 9 5 2 2 7" xfId="9284" xr:uid="{00000000-0005-0000-0000-0000BA380000}"/>
    <cellStyle name="標準 2 9 5 2 2 7 2" xfId="33083" xr:uid="{4BB8A286-0ECD-4695-9832-3AD67FDE76B6}"/>
    <cellStyle name="標準 2 9 5 2 2 8" xfId="25160" xr:uid="{009F9AD8-AF38-4CF3-93E4-E3D327760E89}"/>
    <cellStyle name="標準 2 9 5 2 3" xfId="3368" xr:uid="{00000000-0005-0000-0000-0000BB380000}"/>
    <cellStyle name="標準 2 9 5 2 3 2" xfId="7355" xr:uid="{00000000-0005-0000-0000-0000BC380000}"/>
    <cellStyle name="標準 2 9 5 2 3 2 2" xfId="15282" xr:uid="{00000000-0005-0000-0000-0000BD380000}"/>
    <cellStyle name="標準 2 9 5 2 3 2 2 2" xfId="39081" xr:uid="{DAD71793-917D-40D2-883B-C3E460C07454}"/>
    <cellStyle name="標準 2 9 5 2 3 2 3" xfId="31154" xr:uid="{B2885BAD-635E-41D7-B36F-1454451C9DFE}"/>
    <cellStyle name="標準 2 9 5 2 3 3" xfId="19247" xr:uid="{00000000-0005-0000-0000-0000BE380000}"/>
    <cellStyle name="標準 2 9 5 2 3 3 2" xfId="43046" xr:uid="{3E3705CE-1E73-4A49-A164-FB60FE62F242}"/>
    <cellStyle name="標準 2 9 5 2 3 4" xfId="23213" xr:uid="{00000000-0005-0000-0000-0000BF380000}"/>
    <cellStyle name="標準 2 9 5 2 3 4 2" xfId="47007" xr:uid="{7B96CBCE-5719-4D58-A869-28F4CF3DB7D2}"/>
    <cellStyle name="標準 2 9 5 2 3 5" xfId="11317" xr:uid="{00000000-0005-0000-0000-0000C0380000}"/>
    <cellStyle name="標準 2 9 5 2 3 5 2" xfId="35116" xr:uid="{14EC8DB4-D5E0-4020-9F2D-9062474730BC}"/>
    <cellStyle name="標準 2 9 5 2 3 6" xfId="27193" xr:uid="{A01C7D57-42E1-43E2-9F8A-18122C177BD2}"/>
    <cellStyle name="標準 2 9 5 2 4" xfId="2046" xr:uid="{00000000-0005-0000-0000-0000C1380000}"/>
    <cellStyle name="標準 2 9 5 2 4 2" xfId="13960" xr:uid="{00000000-0005-0000-0000-0000C2380000}"/>
    <cellStyle name="標準 2 9 5 2 4 2 2" xfId="37759" xr:uid="{819C9EDE-9A15-4EEA-B8B1-C092DCFF45DA}"/>
    <cellStyle name="標準 2 9 5 2 4 3" xfId="17925" xr:uid="{00000000-0005-0000-0000-0000C3380000}"/>
    <cellStyle name="標準 2 9 5 2 4 3 2" xfId="41724" xr:uid="{85058995-6E43-4840-9BB1-2E5D361DADAA}"/>
    <cellStyle name="標準 2 9 5 2 4 4" xfId="9995" xr:uid="{00000000-0005-0000-0000-0000C4380000}"/>
    <cellStyle name="標準 2 9 5 2 4 4 2" xfId="33794" xr:uid="{18DCF950-0052-47A0-8B0E-AF329AFFD19D}"/>
    <cellStyle name="標準 2 9 5 2 4 5" xfId="25871" xr:uid="{9DE5346B-AE12-4F3B-87F8-5AFE228D7D36}"/>
    <cellStyle name="標準 2 9 5 2 5" xfId="4690" xr:uid="{00000000-0005-0000-0000-0000C5380000}"/>
    <cellStyle name="標準 2 9 5 2 5 2" xfId="20569" xr:uid="{00000000-0005-0000-0000-0000C6380000}"/>
    <cellStyle name="標準 2 9 5 2 5 2 2" xfId="44368" xr:uid="{B68AF1B2-ABB5-46F9-8CAE-24652FD8B9BF}"/>
    <cellStyle name="標準 2 9 5 2 5 3" xfId="12639" xr:uid="{00000000-0005-0000-0000-0000C7380000}"/>
    <cellStyle name="標準 2 9 5 2 5 3 2" xfId="36438" xr:uid="{CC5A0DCA-78F7-4E60-9C39-465A5AA9A9A7}"/>
    <cellStyle name="標準 2 9 5 2 5 4" xfId="28515" xr:uid="{BAE3BB89-01A6-41DA-B9AF-91A7A273BA8E}"/>
    <cellStyle name="標準 2 9 5 2 6" xfId="6012" xr:uid="{00000000-0005-0000-0000-0000C8380000}"/>
    <cellStyle name="標準 2 9 5 2 6 2" xfId="16604" xr:uid="{00000000-0005-0000-0000-0000C9380000}"/>
    <cellStyle name="標準 2 9 5 2 6 2 2" xfId="40403" xr:uid="{D3BAA978-A69B-4256-A905-25F1DF883C72}"/>
    <cellStyle name="標準 2 9 5 2 6 3" xfId="29834" xr:uid="{31A18331-FA78-48B7-AF26-6027D70A4F53}"/>
    <cellStyle name="標準 2 9 5 2 7" xfId="21891" xr:uid="{00000000-0005-0000-0000-0000CA380000}"/>
    <cellStyle name="標準 2 9 5 2 7 2" xfId="45687" xr:uid="{8FF3DA19-DFAB-457C-B1BF-608EAF7292D3}"/>
    <cellStyle name="標準 2 9 5 2 8" xfId="8674" xr:uid="{00000000-0005-0000-0000-0000CB380000}"/>
    <cellStyle name="標準 2 9 5 2 8 2" xfId="32473" xr:uid="{9201ECE7-77CA-419C-B1F6-90EBC498B659}"/>
    <cellStyle name="標準 2 9 5 2 9" xfId="24549" xr:uid="{65D291B6-9ADF-4B8E-AD91-E25DA2B2FF98}"/>
    <cellStyle name="標準 2 9 5 3" xfId="1023" xr:uid="{00000000-0005-0000-0000-0000CC380000}"/>
    <cellStyle name="標準 2 9 5 3 2" xfId="3698" xr:uid="{00000000-0005-0000-0000-0000CD380000}"/>
    <cellStyle name="標準 2 9 5 3 2 2" xfId="7684" xr:uid="{00000000-0005-0000-0000-0000CE380000}"/>
    <cellStyle name="標準 2 9 5 3 2 2 2" xfId="15612" xr:uid="{00000000-0005-0000-0000-0000CF380000}"/>
    <cellStyle name="標準 2 9 5 3 2 2 2 2" xfId="39411" xr:uid="{5668DAAF-36F0-42A6-A4BC-D62EC80A9C72}"/>
    <cellStyle name="標準 2 9 5 3 2 2 3" xfId="31483" xr:uid="{BE556328-CAE8-4328-A863-20B6B1D46680}"/>
    <cellStyle name="標準 2 9 5 3 2 3" xfId="19577" xr:uid="{00000000-0005-0000-0000-0000D0380000}"/>
    <cellStyle name="標準 2 9 5 3 2 3 2" xfId="43376" xr:uid="{FAB19277-87E1-4D63-97B1-997196487E80}"/>
    <cellStyle name="標準 2 9 5 3 2 4" xfId="23542" xr:uid="{00000000-0005-0000-0000-0000D1380000}"/>
    <cellStyle name="標準 2 9 5 3 2 4 2" xfId="47336" xr:uid="{45D4CF68-10FB-4EA9-A590-0A347AD58A0C}"/>
    <cellStyle name="標準 2 9 5 3 2 5" xfId="11647" xr:uid="{00000000-0005-0000-0000-0000D2380000}"/>
    <cellStyle name="標準 2 9 5 3 2 5 2" xfId="35446" xr:uid="{B9B5839A-F1F7-43DA-B8B1-C35563036A1E}"/>
    <cellStyle name="標準 2 9 5 3 2 6" xfId="27523" xr:uid="{AE1BC088-11A1-45C6-B055-BCED771026C4}"/>
    <cellStyle name="標準 2 9 5 3 3" xfId="2376" xr:uid="{00000000-0005-0000-0000-0000D3380000}"/>
    <cellStyle name="標準 2 9 5 3 3 2" xfId="14290" xr:uid="{00000000-0005-0000-0000-0000D4380000}"/>
    <cellStyle name="標準 2 9 5 3 3 2 2" xfId="38089" xr:uid="{7CC94E44-3288-42B1-87EF-159162BE80DD}"/>
    <cellStyle name="標準 2 9 5 3 3 3" xfId="18255" xr:uid="{00000000-0005-0000-0000-0000D5380000}"/>
    <cellStyle name="標準 2 9 5 3 3 3 2" xfId="42054" xr:uid="{88DAAD25-2688-4CBC-B45D-721BA3E175E3}"/>
    <cellStyle name="標準 2 9 5 3 3 4" xfId="10325" xr:uid="{00000000-0005-0000-0000-0000D6380000}"/>
    <cellStyle name="標準 2 9 5 3 3 4 2" xfId="34124" xr:uid="{94EBED7A-FFA9-4FCD-862C-7B857820C6D0}"/>
    <cellStyle name="標準 2 9 5 3 3 5" xfId="26201" xr:uid="{6EED2B73-E513-44B2-ACFE-9D0FB3CC7BF5}"/>
    <cellStyle name="標準 2 9 5 3 4" xfId="5019" xr:uid="{00000000-0005-0000-0000-0000D7380000}"/>
    <cellStyle name="標準 2 9 5 3 4 2" xfId="20898" xr:uid="{00000000-0005-0000-0000-0000D8380000}"/>
    <cellStyle name="標準 2 9 5 3 4 2 2" xfId="44697" xr:uid="{F2D2D19D-2AF9-4861-8A9E-8AD59C882CFA}"/>
    <cellStyle name="標準 2 9 5 3 4 3" xfId="12968" xr:uid="{00000000-0005-0000-0000-0000D9380000}"/>
    <cellStyle name="標準 2 9 5 3 4 3 2" xfId="36767" xr:uid="{C2B7E383-DB3C-45C5-8A6F-6F6FA70C669F}"/>
    <cellStyle name="標準 2 9 5 3 4 4" xfId="28844" xr:uid="{47F5B542-E4EC-473B-953A-DF2EDB2CE47B}"/>
    <cellStyle name="標準 2 9 5 3 5" xfId="6341" xr:uid="{00000000-0005-0000-0000-0000DA380000}"/>
    <cellStyle name="標準 2 9 5 3 5 2" xfId="16933" xr:uid="{00000000-0005-0000-0000-0000DB380000}"/>
    <cellStyle name="標準 2 9 5 3 5 2 2" xfId="40732" xr:uid="{2C45DFB0-60DD-40A6-9A5F-58181E03C711}"/>
    <cellStyle name="標準 2 9 5 3 5 3" xfId="30163" xr:uid="{1D085B08-34E3-44C2-BEB2-9EB71CE39C18}"/>
    <cellStyle name="標準 2 9 5 3 6" xfId="22220" xr:uid="{00000000-0005-0000-0000-0000DC380000}"/>
    <cellStyle name="標準 2 9 5 3 6 2" xfId="46016" xr:uid="{1C9C3F46-93CA-4F46-B202-4BE175A38A5F}"/>
    <cellStyle name="標準 2 9 5 3 7" xfId="9003" xr:uid="{00000000-0005-0000-0000-0000DD380000}"/>
    <cellStyle name="標準 2 9 5 3 7 2" xfId="32802" xr:uid="{0B20E652-F42B-4435-AB5C-B90C5988991C}"/>
    <cellStyle name="標準 2 9 5 3 8" xfId="24879" xr:uid="{C980ECDF-F28E-41E3-AA43-DB58B7766737}"/>
    <cellStyle name="標準 2 9 5 4" xfId="3087" xr:uid="{00000000-0005-0000-0000-0000DE380000}"/>
    <cellStyle name="標準 2 9 5 4 2" xfId="7074" xr:uid="{00000000-0005-0000-0000-0000DF380000}"/>
    <cellStyle name="標準 2 9 5 4 2 2" xfId="15001" xr:uid="{00000000-0005-0000-0000-0000E0380000}"/>
    <cellStyle name="標準 2 9 5 4 2 2 2" xfId="38800" xr:uid="{3302E36E-D182-4C3F-A858-C631F16CA045}"/>
    <cellStyle name="標準 2 9 5 4 2 3" xfId="30873" xr:uid="{53A80171-7FD9-4935-B839-517EA46F6D7E}"/>
    <cellStyle name="標準 2 9 5 4 3" xfId="18966" xr:uid="{00000000-0005-0000-0000-0000E1380000}"/>
    <cellStyle name="標準 2 9 5 4 3 2" xfId="42765" xr:uid="{285FFAB7-23F5-4E07-A474-AE2EAD0A97E1}"/>
    <cellStyle name="標準 2 9 5 4 4" xfId="22932" xr:uid="{00000000-0005-0000-0000-0000E2380000}"/>
    <cellStyle name="標準 2 9 5 4 4 2" xfId="46726" xr:uid="{5F6E2AF6-72EF-4E5C-8E35-10CC722CC4DE}"/>
    <cellStyle name="標準 2 9 5 4 5" xfId="11036" xr:uid="{00000000-0005-0000-0000-0000E3380000}"/>
    <cellStyle name="標準 2 9 5 4 5 2" xfId="34835" xr:uid="{98CD738D-F399-40C8-B797-03B29ED9AB52}"/>
    <cellStyle name="標準 2 9 5 4 6" xfId="26912" xr:uid="{595ECF88-70B0-4B83-ADED-B0E5FC2E14DB}"/>
    <cellStyle name="標準 2 9 5 5" xfId="1765" xr:uid="{00000000-0005-0000-0000-0000E4380000}"/>
    <cellStyle name="標準 2 9 5 5 2" xfId="13679" xr:uid="{00000000-0005-0000-0000-0000E5380000}"/>
    <cellStyle name="標準 2 9 5 5 2 2" xfId="37478" xr:uid="{A2C2BB5E-AA2B-4013-884E-1A14D03C8D76}"/>
    <cellStyle name="標準 2 9 5 5 3" xfId="17644" xr:uid="{00000000-0005-0000-0000-0000E6380000}"/>
    <cellStyle name="標準 2 9 5 5 3 2" xfId="41443" xr:uid="{35767E79-ACBF-40CD-8AD7-9C2FC111A107}"/>
    <cellStyle name="標準 2 9 5 5 4" xfId="9714" xr:uid="{00000000-0005-0000-0000-0000E7380000}"/>
    <cellStyle name="標準 2 9 5 5 4 2" xfId="33513" xr:uid="{D634C6DA-3938-4732-88AE-FAB050C64F45}"/>
    <cellStyle name="標準 2 9 5 5 5" xfId="25590" xr:uid="{34A36E43-365E-4614-9C25-CF495A7B2AD9}"/>
    <cellStyle name="標準 2 9 5 6" xfId="4409" xr:uid="{00000000-0005-0000-0000-0000E8380000}"/>
    <cellStyle name="標準 2 9 5 6 2" xfId="20288" xr:uid="{00000000-0005-0000-0000-0000E9380000}"/>
    <cellStyle name="標準 2 9 5 6 2 2" xfId="44087" xr:uid="{AC9E699B-5500-4CF8-A37F-2A413F7D1A8E}"/>
    <cellStyle name="標準 2 9 5 6 3" xfId="12358" xr:uid="{00000000-0005-0000-0000-0000EA380000}"/>
    <cellStyle name="標準 2 9 5 6 3 2" xfId="36157" xr:uid="{63D627FB-AC41-4C62-9134-991F602A6750}"/>
    <cellStyle name="標準 2 9 5 6 4" xfId="28234" xr:uid="{8DF2818D-B390-4BC5-99E7-FFD727658FB2}"/>
    <cellStyle name="標準 2 9 5 7" xfId="5731" xr:uid="{00000000-0005-0000-0000-0000EB380000}"/>
    <cellStyle name="標準 2 9 5 7 2" xfId="16323" xr:uid="{00000000-0005-0000-0000-0000EC380000}"/>
    <cellStyle name="標準 2 9 5 7 2 2" xfId="40122" xr:uid="{80146907-C113-4B11-8678-69B3E400486B}"/>
    <cellStyle name="標準 2 9 5 7 3" xfId="29553" xr:uid="{B74DC294-D2B0-4ACB-9F3E-91D25E9390E1}"/>
    <cellStyle name="標準 2 9 5 8" xfId="21610" xr:uid="{00000000-0005-0000-0000-0000ED380000}"/>
    <cellStyle name="標準 2 9 5 8 2" xfId="45406" xr:uid="{63E94589-4B95-462A-8730-8F57D2940069}"/>
    <cellStyle name="標準 2 9 5 9" xfId="8393" xr:uid="{00000000-0005-0000-0000-0000EE380000}"/>
    <cellStyle name="標準 2 9 5 9 2" xfId="32192" xr:uid="{89305770-57C2-4EF5-9D2D-21D398EA1D1F}"/>
    <cellStyle name="標準 2 9 6" xfId="531" xr:uid="{00000000-0005-0000-0000-0000EF380000}"/>
    <cellStyle name="標準 2 9 6 2" xfId="1165" xr:uid="{00000000-0005-0000-0000-0000F0380000}"/>
    <cellStyle name="標準 2 9 6 2 2" xfId="3840" xr:uid="{00000000-0005-0000-0000-0000F1380000}"/>
    <cellStyle name="標準 2 9 6 2 2 2" xfId="7826" xr:uid="{00000000-0005-0000-0000-0000F2380000}"/>
    <cellStyle name="標準 2 9 6 2 2 2 2" xfId="15754" xr:uid="{00000000-0005-0000-0000-0000F3380000}"/>
    <cellStyle name="標準 2 9 6 2 2 2 2 2" xfId="39553" xr:uid="{7BF4C2A5-48DA-4B2D-95B4-5A470747EF42}"/>
    <cellStyle name="標準 2 9 6 2 2 2 3" xfId="31625" xr:uid="{D6E23616-BE43-4AAB-A660-D783C6546599}"/>
    <cellStyle name="標準 2 9 6 2 2 3" xfId="19719" xr:uid="{00000000-0005-0000-0000-0000F4380000}"/>
    <cellStyle name="標準 2 9 6 2 2 3 2" xfId="43518" xr:uid="{F8DCA660-4D09-4283-8298-54FDEEE7BA85}"/>
    <cellStyle name="標準 2 9 6 2 2 4" xfId="23684" xr:uid="{00000000-0005-0000-0000-0000F5380000}"/>
    <cellStyle name="標準 2 9 6 2 2 4 2" xfId="47478" xr:uid="{58953C7B-6A2E-4952-9AC5-4D6679A72357}"/>
    <cellStyle name="標準 2 9 6 2 2 5" xfId="11789" xr:uid="{00000000-0005-0000-0000-0000F6380000}"/>
    <cellStyle name="標準 2 9 6 2 2 5 2" xfId="35588" xr:uid="{8A77B79B-C4A2-48F0-8C1B-0085FFF0D0AA}"/>
    <cellStyle name="標準 2 9 6 2 2 6" xfId="27665" xr:uid="{301108CC-50BB-4B53-80A3-AB5700A5A22D}"/>
    <cellStyle name="標準 2 9 6 2 3" xfId="2518" xr:uid="{00000000-0005-0000-0000-0000F7380000}"/>
    <cellStyle name="標準 2 9 6 2 3 2" xfId="14432" xr:uid="{00000000-0005-0000-0000-0000F8380000}"/>
    <cellStyle name="標準 2 9 6 2 3 2 2" xfId="38231" xr:uid="{A29F3473-5B37-4109-B073-667EAFC871D6}"/>
    <cellStyle name="標準 2 9 6 2 3 3" xfId="18397" xr:uid="{00000000-0005-0000-0000-0000F9380000}"/>
    <cellStyle name="標準 2 9 6 2 3 3 2" xfId="42196" xr:uid="{A5C9B292-976B-4C30-B594-0D82772535BC}"/>
    <cellStyle name="標準 2 9 6 2 3 4" xfId="10467" xr:uid="{00000000-0005-0000-0000-0000FA380000}"/>
    <cellStyle name="標準 2 9 6 2 3 4 2" xfId="34266" xr:uid="{38F0D3D7-F697-4EF1-A740-FAF09E8E96C9}"/>
    <cellStyle name="標準 2 9 6 2 3 5" xfId="26343" xr:uid="{3CEF4DF5-506D-45B5-9DE5-2E908CF36272}"/>
    <cellStyle name="標準 2 9 6 2 4" xfId="5161" xr:uid="{00000000-0005-0000-0000-0000FB380000}"/>
    <cellStyle name="標準 2 9 6 2 4 2" xfId="21040" xr:uid="{00000000-0005-0000-0000-0000FC380000}"/>
    <cellStyle name="標準 2 9 6 2 4 2 2" xfId="44839" xr:uid="{A7A53A36-3DD2-4370-9559-D227A5E8F4EA}"/>
    <cellStyle name="標準 2 9 6 2 4 3" xfId="13110" xr:uid="{00000000-0005-0000-0000-0000FD380000}"/>
    <cellStyle name="標準 2 9 6 2 4 3 2" xfId="36909" xr:uid="{D407D842-041F-44C9-8C14-035178082779}"/>
    <cellStyle name="標準 2 9 6 2 4 4" xfId="28986" xr:uid="{7763807E-5C0B-4A6B-9582-03843A6F90D3}"/>
    <cellStyle name="標準 2 9 6 2 5" xfId="6483" xr:uid="{00000000-0005-0000-0000-0000FE380000}"/>
    <cellStyle name="標準 2 9 6 2 5 2" xfId="17075" xr:uid="{00000000-0005-0000-0000-0000FF380000}"/>
    <cellStyle name="標準 2 9 6 2 5 2 2" xfId="40874" xr:uid="{D2D501F3-8275-4434-BA61-5FDC634B4064}"/>
    <cellStyle name="標準 2 9 6 2 5 3" xfId="30305" xr:uid="{00CD1F54-9BED-41CC-BE66-FB59B336FF40}"/>
    <cellStyle name="標準 2 9 6 2 6" xfId="22362" xr:uid="{00000000-0005-0000-0000-000000390000}"/>
    <cellStyle name="標準 2 9 6 2 6 2" xfId="46158" xr:uid="{B4300DD5-875E-4433-AFC2-507D9EB94A9C}"/>
    <cellStyle name="標準 2 9 6 2 7" xfId="9145" xr:uid="{00000000-0005-0000-0000-000001390000}"/>
    <cellStyle name="標準 2 9 6 2 7 2" xfId="32944" xr:uid="{2E607808-85DD-4D66-BF52-C68246B930CC}"/>
    <cellStyle name="標準 2 9 6 2 8" xfId="25021" xr:uid="{7B390F87-843A-4ED6-96DB-9386FE2CE782}"/>
    <cellStyle name="標準 2 9 6 3" xfId="3229" xr:uid="{00000000-0005-0000-0000-000002390000}"/>
    <cellStyle name="標準 2 9 6 3 2" xfId="7216" xr:uid="{00000000-0005-0000-0000-000003390000}"/>
    <cellStyle name="標準 2 9 6 3 2 2" xfId="15143" xr:uid="{00000000-0005-0000-0000-000004390000}"/>
    <cellStyle name="標準 2 9 6 3 2 2 2" xfId="38942" xr:uid="{1C372D1D-EB90-4141-996E-59C8D660050E}"/>
    <cellStyle name="標準 2 9 6 3 2 3" xfId="31015" xr:uid="{E07E3485-D507-4F75-B4BC-F6FB0E42FDA8}"/>
    <cellStyle name="標準 2 9 6 3 3" xfId="19108" xr:uid="{00000000-0005-0000-0000-000005390000}"/>
    <cellStyle name="標準 2 9 6 3 3 2" xfId="42907" xr:uid="{C8C63450-E836-410C-9A66-BADB278C63E3}"/>
    <cellStyle name="標準 2 9 6 3 4" xfId="23074" xr:uid="{00000000-0005-0000-0000-000006390000}"/>
    <cellStyle name="標準 2 9 6 3 4 2" xfId="46868" xr:uid="{75DD6BF2-9739-4132-8E2F-8C047EB5AA3F}"/>
    <cellStyle name="標準 2 9 6 3 5" xfId="11178" xr:uid="{00000000-0005-0000-0000-000007390000}"/>
    <cellStyle name="標準 2 9 6 3 5 2" xfId="34977" xr:uid="{DB59AA65-EDDC-4E97-AF49-9C957FFED076}"/>
    <cellStyle name="標準 2 9 6 3 6" xfId="27054" xr:uid="{25DF1ABF-48DB-4849-A760-6DFD31B7C004}"/>
    <cellStyle name="標準 2 9 6 4" xfId="1907" xr:uid="{00000000-0005-0000-0000-000008390000}"/>
    <cellStyle name="標準 2 9 6 4 2" xfId="13821" xr:uid="{00000000-0005-0000-0000-000009390000}"/>
    <cellStyle name="標準 2 9 6 4 2 2" xfId="37620" xr:uid="{27F5BB62-778A-4895-8FE2-445663BE1DAF}"/>
    <cellStyle name="標準 2 9 6 4 3" xfId="17786" xr:uid="{00000000-0005-0000-0000-00000A390000}"/>
    <cellStyle name="標準 2 9 6 4 3 2" xfId="41585" xr:uid="{6BDDEE4A-5B50-45D4-B70C-A79FE158A1DC}"/>
    <cellStyle name="標準 2 9 6 4 4" xfId="9856" xr:uid="{00000000-0005-0000-0000-00000B390000}"/>
    <cellStyle name="標準 2 9 6 4 4 2" xfId="33655" xr:uid="{4746D075-C620-4866-8EB1-1BDD2620BEA9}"/>
    <cellStyle name="標準 2 9 6 4 5" xfId="25732" xr:uid="{A772D1CF-C808-4613-A062-6ADF84EE9AAC}"/>
    <cellStyle name="標準 2 9 6 5" xfId="4551" xr:uid="{00000000-0005-0000-0000-00000C390000}"/>
    <cellStyle name="標準 2 9 6 5 2" xfId="20430" xr:uid="{00000000-0005-0000-0000-00000D390000}"/>
    <cellStyle name="標準 2 9 6 5 2 2" xfId="44229" xr:uid="{06BB6A63-1B49-47D8-AF50-249ACE0AC542}"/>
    <cellStyle name="標準 2 9 6 5 3" xfId="12500" xr:uid="{00000000-0005-0000-0000-00000E390000}"/>
    <cellStyle name="標準 2 9 6 5 3 2" xfId="36299" xr:uid="{F146632A-4883-4F0B-98CD-47B44B8885ED}"/>
    <cellStyle name="標準 2 9 6 5 4" xfId="28376" xr:uid="{0E3A2BD1-CEC9-4DF6-AA8C-B943AABB259F}"/>
    <cellStyle name="標準 2 9 6 6" xfId="5873" xr:uid="{00000000-0005-0000-0000-00000F390000}"/>
    <cellStyle name="標準 2 9 6 6 2" xfId="16465" xr:uid="{00000000-0005-0000-0000-000010390000}"/>
    <cellStyle name="標準 2 9 6 6 2 2" xfId="40264" xr:uid="{9FCAF234-EE7E-4187-A27D-5FC3270E0865}"/>
    <cellStyle name="標準 2 9 6 6 3" xfId="29695" xr:uid="{78E735AE-1058-4396-888B-6C83167C5C67}"/>
    <cellStyle name="標準 2 9 6 7" xfId="21752" xr:uid="{00000000-0005-0000-0000-000011390000}"/>
    <cellStyle name="標準 2 9 6 7 2" xfId="45548" xr:uid="{40F0BDAB-849A-4DCE-B074-2123A67AA754}"/>
    <cellStyle name="標準 2 9 6 8" xfId="8535" xr:uid="{00000000-0005-0000-0000-000012390000}"/>
    <cellStyle name="標準 2 9 6 8 2" xfId="32334" xr:uid="{7F337F61-C2D6-4C69-BB02-0437263BC21A}"/>
    <cellStyle name="標準 2 9 6 9" xfId="24410" xr:uid="{D072688B-AA26-40D1-94D0-CE4A3C0990AF}"/>
    <cellStyle name="標準 2 9 7" xfId="233" xr:uid="{00000000-0005-0000-0000-000013390000}"/>
    <cellStyle name="標準 2 9 7 2" xfId="884" xr:uid="{00000000-0005-0000-0000-000014390000}"/>
    <cellStyle name="標準 2 9 7 2 2" xfId="3559" xr:uid="{00000000-0005-0000-0000-000015390000}"/>
    <cellStyle name="標準 2 9 7 2 2 2" xfId="7545" xr:uid="{00000000-0005-0000-0000-000016390000}"/>
    <cellStyle name="標準 2 9 7 2 2 2 2" xfId="15473" xr:uid="{00000000-0005-0000-0000-000017390000}"/>
    <cellStyle name="標準 2 9 7 2 2 2 2 2" xfId="39272" xr:uid="{E76FA028-FA3E-45CC-AE3D-726F75305667}"/>
    <cellStyle name="標準 2 9 7 2 2 2 3" xfId="31344" xr:uid="{0A891E07-3DE8-4F8F-BFD9-36201501749B}"/>
    <cellStyle name="標準 2 9 7 2 2 3" xfId="19438" xr:uid="{00000000-0005-0000-0000-000018390000}"/>
    <cellStyle name="標準 2 9 7 2 2 3 2" xfId="43237" xr:uid="{AF1F29AA-3B55-4D1A-9FEA-79D3D49215EC}"/>
    <cellStyle name="標準 2 9 7 2 2 4" xfId="23403" xr:uid="{00000000-0005-0000-0000-000019390000}"/>
    <cellStyle name="標準 2 9 7 2 2 4 2" xfId="47197" xr:uid="{91100A8D-C5B3-4167-A06C-7FB42EFD7B0C}"/>
    <cellStyle name="標準 2 9 7 2 2 5" xfId="11508" xr:uid="{00000000-0005-0000-0000-00001A390000}"/>
    <cellStyle name="標準 2 9 7 2 2 5 2" xfId="35307" xr:uid="{73425D3D-74BB-4387-B414-D3DA1B558430}"/>
    <cellStyle name="標準 2 9 7 2 2 6" xfId="27384" xr:uid="{1BA2E570-C6BD-4BE9-9FD1-84E6F301C8F3}"/>
    <cellStyle name="標準 2 9 7 2 3" xfId="2237" xr:uid="{00000000-0005-0000-0000-00001B390000}"/>
    <cellStyle name="標準 2 9 7 2 3 2" xfId="14151" xr:uid="{00000000-0005-0000-0000-00001C390000}"/>
    <cellStyle name="標準 2 9 7 2 3 2 2" xfId="37950" xr:uid="{7DCAD170-D8B2-40D4-9229-B35F4C3DC875}"/>
    <cellStyle name="標準 2 9 7 2 3 3" xfId="18116" xr:uid="{00000000-0005-0000-0000-00001D390000}"/>
    <cellStyle name="標準 2 9 7 2 3 3 2" xfId="41915" xr:uid="{85E223F3-8728-4EB3-9844-A02D5457A65A}"/>
    <cellStyle name="標準 2 9 7 2 3 4" xfId="10186" xr:uid="{00000000-0005-0000-0000-00001E390000}"/>
    <cellStyle name="標準 2 9 7 2 3 4 2" xfId="33985" xr:uid="{AEE4EC9D-511D-4C96-8893-7447A619E30F}"/>
    <cellStyle name="標準 2 9 7 2 3 5" xfId="26062" xr:uid="{FA30CE16-F2E6-4A5D-AD5D-EB7B0E27A97D}"/>
    <cellStyle name="標準 2 9 7 2 4" xfId="4880" xr:uid="{00000000-0005-0000-0000-00001F390000}"/>
    <cellStyle name="標準 2 9 7 2 4 2" xfId="20759" xr:uid="{00000000-0005-0000-0000-000020390000}"/>
    <cellStyle name="標準 2 9 7 2 4 2 2" xfId="44558" xr:uid="{09FFFF5E-5CF2-431A-AF4D-AFA6835F4F2F}"/>
    <cellStyle name="標準 2 9 7 2 4 3" xfId="12829" xr:uid="{00000000-0005-0000-0000-000021390000}"/>
    <cellStyle name="標準 2 9 7 2 4 3 2" xfId="36628" xr:uid="{4141AA46-D6CD-4FEC-9419-6A4BC332CCDC}"/>
    <cellStyle name="標準 2 9 7 2 4 4" xfId="28705" xr:uid="{FD7D0F0A-FCEB-4D77-B6C8-8D9F12C3A57F}"/>
    <cellStyle name="標準 2 9 7 2 5" xfId="6202" xr:uid="{00000000-0005-0000-0000-000022390000}"/>
    <cellStyle name="標準 2 9 7 2 5 2" xfId="16794" xr:uid="{00000000-0005-0000-0000-000023390000}"/>
    <cellStyle name="標準 2 9 7 2 5 2 2" xfId="40593" xr:uid="{E33AB63C-169F-45C0-BE0A-541ABAD37454}"/>
    <cellStyle name="標準 2 9 7 2 5 3" xfId="30024" xr:uid="{CDDBAE86-578F-422A-818C-2070767D67D8}"/>
    <cellStyle name="標準 2 9 7 2 6" xfId="22081" xr:uid="{00000000-0005-0000-0000-000024390000}"/>
    <cellStyle name="標準 2 9 7 2 6 2" xfId="45877" xr:uid="{2AA95479-CA88-43E7-BF75-032A10645B0E}"/>
    <cellStyle name="標準 2 9 7 2 7" xfId="8864" xr:uid="{00000000-0005-0000-0000-000025390000}"/>
    <cellStyle name="標準 2 9 7 2 7 2" xfId="32663" xr:uid="{6BEE3092-87B4-45D4-867E-F2D516259455}"/>
    <cellStyle name="標準 2 9 7 2 8" xfId="24740" xr:uid="{9E68646D-DF65-4E38-A853-A7B9F5228F70}"/>
    <cellStyle name="標準 2 9 7 3" xfId="2948" xr:uid="{00000000-0005-0000-0000-000026390000}"/>
    <cellStyle name="標準 2 9 7 3 2" xfId="6931" xr:uid="{00000000-0005-0000-0000-000027390000}"/>
    <cellStyle name="標準 2 9 7 3 2 2" xfId="14862" xr:uid="{00000000-0005-0000-0000-000028390000}"/>
    <cellStyle name="標準 2 9 7 3 2 2 2" xfId="38661" xr:uid="{03A522F6-403E-4240-AE0C-5EFD4B28D5CD}"/>
    <cellStyle name="標準 2 9 7 3 2 3" xfId="30734" xr:uid="{29756756-12C1-493D-ADAD-501B06F18A43}"/>
    <cellStyle name="標準 2 9 7 3 3" xfId="18827" xr:uid="{00000000-0005-0000-0000-000029390000}"/>
    <cellStyle name="標準 2 9 7 3 3 2" xfId="42626" xr:uid="{25B07AF4-A7F6-40F1-89E7-EDB796D1918A}"/>
    <cellStyle name="標準 2 9 7 3 4" xfId="22793" xr:uid="{00000000-0005-0000-0000-00002A390000}"/>
    <cellStyle name="標準 2 9 7 3 4 2" xfId="46587" xr:uid="{DD3E0098-8C38-47CA-B7F6-D8308AE19183}"/>
    <cellStyle name="標準 2 9 7 3 5" xfId="10897" xr:uid="{00000000-0005-0000-0000-00002B390000}"/>
    <cellStyle name="標準 2 9 7 3 5 2" xfId="34696" xr:uid="{F8D8BCD5-33F3-4A6B-B22B-A2987426BEF0}"/>
    <cellStyle name="標準 2 9 7 3 6" xfId="26773" xr:uid="{8857D9E8-D309-4E6E-BF89-CD9F9321BDEF}"/>
    <cellStyle name="標準 2 9 7 4" xfId="1626" xr:uid="{00000000-0005-0000-0000-00002C390000}"/>
    <cellStyle name="標準 2 9 7 4 2" xfId="13540" xr:uid="{00000000-0005-0000-0000-00002D390000}"/>
    <cellStyle name="標準 2 9 7 4 2 2" xfId="37339" xr:uid="{DE5F885D-55B9-40CA-AF15-DD5FD5FE9CAB}"/>
    <cellStyle name="標準 2 9 7 4 3" xfId="17505" xr:uid="{00000000-0005-0000-0000-00002E390000}"/>
    <cellStyle name="標準 2 9 7 4 3 2" xfId="41304" xr:uid="{7B91E814-E541-46CD-B44B-06A3DA7F32F8}"/>
    <cellStyle name="標準 2 9 7 4 4" xfId="9575" xr:uid="{00000000-0005-0000-0000-00002F390000}"/>
    <cellStyle name="標準 2 9 7 4 4 2" xfId="33374" xr:uid="{E7DA5D11-B604-4B3D-BB9E-E86738E91652}"/>
    <cellStyle name="標準 2 9 7 4 5" xfId="25451" xr:uid="{9CC2D691-9750-4F46-999C-60A56D6B2EE4}"/>
    <cellStyle name="標準 2 9 7 5" xfId="4270" xr:uid="{00000000-0005-0000-0000-000030390000}"/>
    <cellStyle name="標準 2 9 7 5 2" xfId="20149" xr:uid="{00000000-0005-0000-0000-000031390000}"/>
    <cellStyle name="標準 2 9 7 5 2 2" xfId="43948" xr:uid="{CCF7B9B4-A31C-434F-AF24-A5AA47E0D945}"/>
    <cellStyle name="標準 2 9 7 5 3" xfId="12219" xr:uid="{00000000-0005-0000-0000-000032390000}"/>
    <cellStyle name="標準 2 9 7 5 3 2" xfId="36018" xr:uid="{715178AB-BF47-4A98-AA06-477397D5E4B1}"/>
    <cellStyle name="標準 2 9 7 5 4" xfId="28095" xr:uid="{8679799A-CC99-4489-A265-FC630710EB46}"/>
    <cellStyle name="標準 2 9 7 6" xfId="5592" xr:uid="{00000000-0005-0000-0000-000033390000}"/>
    <cellStyle name="標準 2 9 7 6 2" xfId="16184" xr:uid="{00000000-0005-0000-0000-000034390000}"/>
    <cellStyle name="標準 2 9 7 6 2 2" xfId="39983" xr:uid="{BB61F413-4671-4567-BA59-F49A333B690B}"/>
    <cellStyle name="標準 2 9 7 6 3" xfId="29414" xr:uid="{A6DC581C-B3B7-41DE-9A96-6773A1BF8028}"/>
    <cellStyle name="標準 2 9 7 7" xfId="21471" xr:uid="{00000000-0005-0000-0000-000035390000}"/>
    <cellStyle name="標準 2 9 7 7 2" xfId="45267" xr:uid="{75DFFE03-E5D6-47AD-A7DC-3DCFABA1E461}"/>
    <cellStyle name="標準 2 9 7 8" xfId="8254" xr:uid="{00000000-0005-0000-0000-000036390000}"/>
    <cellStyle name="標準 2 9 7 8 2" xfId="32053" xr:uid="{D8242F7B-407A-40CE-BBDD-062187C4A6CB}"/>
    <cellStyle name="標準 2 9 7 9" xfId="24125" xr:uid="{6BCE5760-4AF2-4B4A-84C3-1E05223A4B10}"/>
    <cellStyle name="標準 2 9 8" xfId="1448" xr:uid="{00000000-0005-0000-0000-000037390000}"/>
    <cellStyle name="標準 2 9 8 2" xfId="4123" xr:uid="{00000000-0005-0000-0000-000038390000}"/>
    <cellStyle name="標準 2 9 8 2 2" xfId="8109" xr:uid="{00000000-0005-0000-0000-000039390000}"/>
    <cellStyle name="標準 2 9 8 2 2 2" xfId="16037" xr:uid="{00000000-0005-0000-0000-00003A390000}"/>
    <cellStyle name="標準 2 9 8 2 2 2 2" xfId="39836" xr:uid="{7FBBB2A5-CFEA-42B3-BD12-ACF2D32432BB}"/>
    <cellStyle name="標準 2 9 8 2 2 3" xfId="31908" xr:uid="{163E0862-7B1A-4E3E-AA93-E760D1420776}"/>
    <cellStyle name="標準 2 9 8 2 3" xfId="20002" xr:uid="{00000000-0005-0000-0000-00003B390000}"/>
    <cellStyle name="標準 2 9 8 2 3 2" xfId="43801" xr:uid="{B3A36122-F683-4438-B859-54DBFC9B01B6}"/>
    <cellStyle name="標準 2 9 8 2 4" xfId="23967" xr:uid="{00000000-0005-0000-0000-00003C390000}"/>
    <cellStyle name="標準 2 9 8 2 4 2" xfId="47761" xr:uid="{0C28AE31-D5F2-4BC0-B5D0-59DD2AAE7271}"/>
    <cellStyle name="標準 2 9 8 2 5" xfId="12072" xr:uid="{00000000-0005-0000-0000-00003D390000}"/>
    <cellStyle name="標準 2 9 8 2 5 2" xfId="35871" xr:uid="{3FC29B97-85B3-41BD-8F03-A9698E3AF907}"/>
    <cellStyle name="標準 2 9 8 2 6" xfId="27948" xr:uid="{5AB718A6-947A-4DA0-AB5D-43D20FDE3F43}"/>
    <cellStyle name="標準 2 9 8 3" xfId="2801" xr:uid="{00000000-0005-0000-0000-00003E390000}"/>
    <cellStyle name="標準 2 9 8 3 2" xfId="14715" xr:uid="{00000000-0005-0000-0000-00003F390000}"/>
    <cellStyle name="標準 2 9 8 3 2 2" xfId="38514" xr:uid="{A97E185C-A998-4D79-80F3-17D2C648D623}"/>
    <cellStyle name="標準 2 9 8 3 3" xfId="18680" xr:uid="{00000000-0005-0000-0000-000040390000}"/>
    <cellStyle name="標準 2 9 8 3 3 2" xfId="42479" xr:uid="{131A1185-DE4F-4BD3-B35F-AADD598152B7}"/>
    <cellStyle name="標準 2 9 8 3 4" xfId="10750" xr:uid="{00000000-0005-0000-0000-000041390000}"/>
    <cellStyle name="標準 2 9 8 3 4 2" xfId="34549" xr:uid="{8613D0A1-755D-4ED6-9A23-60BC31B5D8E1}"/>
    <cellStyle name="標準 2 9 8 3 5" xfId="26626" xr:uid="{BBE8A183-76DF-41F3-8672-F2C78AA67DAA}"/>
    <cellStyle name="標準 2 9 8 4" xfId="5444" xr:uid="{00000000-0005-0000-0000-000042390000}"/>
    <cellStyle name="標準 2 9 8 4 2" xfId="21323" xr:uid="{00000000-0005-0000-0000-000043390000}"/>
    <cellStyle name="標準 2 9 8 4 2 2" xfId="45122" xr:uid="{43FEC68F-B897-4EB9-8B92-565497CBC0E6}"/>
    <cellStyle name="標準 2 9 8 4 3" xfId="13393" xr:uid="{00000000-0005-0000-0000-000044390000}"/>
    <cellStyle name="標準 2 9 8 4 3 2" xfId="37192" xr:uid="{432BD2B2-80B4-44AF-82D3-B6DB43BB1749}"/>
    <cellStyle name="標準 2 9 8 4 4" xfId="29269" xr:uid="{26D9702B-1308-466B-8F5F-058399A616B9}"/>
    <cellStyle name="標準 2 9 8 5" xfId="6766" xr:uid="{00000000-0005-0000-0000-000045390000}"/>
    <cellStyle name="標準 2 9 8 5 2" xfId="17358" xr:uid="{00000000-0005-0000-0000-000046390000}"/>
    <cellStyle name="標準 2 9 8 5 2 2" xfId="41157" xr:uid="{FCC9F978-8268-4FC2-8B0D-29221ADED995}"/>
    <cellStyle name="標準 2 9 8 5 3" xfId="30588" xr:uid="{9BC578E3-921C-47E9-B12D-C725A1CBCB58}"/>
    <cellStyle name="標準 2 9 8 6" xfId="22645" xr:uid="{00000000-0005-0000-0000-000047390000}"/>
    <cellStyle name="標準 2 9 8 6 2" xfId="46441" xr:uid="{60948465-74C5-474C-8869-14E980961DA5}"/>
    <cellStyle name="標準 2 9 8 7" xfId="9428" xr:uid="{00000000-0005-0000-0000-000048390000}"/>
    <cellStyle name="標準 2 9 8 7 2" xfId="33227" xr:uid="{76CDD8EE-B029-43BF-8931-980CBED531A9}"/>
    <cellStyle name="標準 2 9 8 8" xfId="25304" xr:uid="{F7A5E48A-1230-471D-BEC3-EE1BA24BC471}"/>
    <cellStyle name="標準 2 9 9" xfId="1497" xr:uid="{00000000-0005-0000-0000-000049390000}"/>
    <cellStyle name="標準 2 9 9 2" xfId="4172" xr:uid="{00000000-0005-0000-0000-00004A390000}"/>
    <cellStyle name="標準 2 9 9 2 2" xfId="8158" xr:uid="{00000000-0005-0000-0000-00004B390000}"/>
    <cellStyle name="標準 2 9 9 2 2 2" xfId="16086" xr:uid="{00000000-0005-0000-0000-00004C390000}"/>
    <cellStyle name="標準 2 9 9 2 2 2 2" xfId="39885" xr:uid="{A8F34AE4-8237-429E-8895-EAC0C19F96B7}"/>
    <cellStyle name="標準 2 9 9 2 2 3" xfId="31957" xr:uid="{34AE5F00-5C79-4579-B549-6C7481B4CA21}"/>
    <cellStyle name="標準 2 9 9 2 3" xfId="20051" xr:uid="{00000000-0005-0000-0000-00004D390000}"/>
    <cellStyle name="標準 2 9 9 2 3 2" xfId="43850" xr:uid="{4F7F698C-06D9-41AD-889C-1429BA424A4F}"/>
    <cellStyle name="標準 2 9 9 2 4" xfId="24016" xr:uid="{00000000-0005-0000-0000-00004E390000}"/>
    <cellStyle name="標準 2 9 9 2 4 2" xfId="47810" xr:uid="{BB87A99D-38A7-49AB-AE57-9CD1612EE29E}"/>
    <cellStyle name="標準 2 9 9 2 5" xfId="12121" xr:uid="{00000000-0005-0000-0000-00004F390000}"/>
    <cellStyle name="標準 2 9 9 2 5 2" xfId="35920" xr:uid="{3BDC51B7-330E-4AE0-928D-10505FBB028F}"/>
    <cellStyle name="標準 2 9 9 2 6" xfId="27997" xr:uid="{7E1A546E-FD95-4A4C-81B4-3CCD50F0CA8F}"/>
    <cellStyle name="標準 2 9 9 3" xfId="2850" xr:uid="{00000000-0005-0000-0000-000050390000}"/>
    <cellStyle name="標準 2 9 9 3 2" xfId="14764" xr:uid="{00000000-0005-0000-0000-000051390000}"/>
    <cellStyle name="標準 2 9 9 3 2 2" xfId="38563" xr:uid="{99DFE747-1212-4C01-BAED-6133AE15E966}"/>
    <cellStyle name="標準 2 9 9 3 3" xfId="18729" xr:uid="{00000000-0005-0000-0000-000052390000}"/>
    <cellStyle name="標準 2 9 9 3 3 2" xfId="42528" xr:uid="{56EB837E-59BF-4C38-92B3-7AB79A0901CB}"/>
    <cellStyle name="標準 2 9 9 3 4" xfId="10799" xr:uid="{00000000-0005-0000-0000-000053390000}"/>
    <cellStyle name="標準 2 9 9 3 4 2" xfId="34598" xr:uid="{83695857-41CC-403D-976F-B2E42ECC8926}"/>
    <cellStyle name="標準 2 9 9 3 5" xfId="26675" xr:uid="{812E97EB-4BE7-4A48-987E-A7E75389DFC0}"/>
    <cellStyle name="標準 2 9 9 4" xfId="5493" xr:uid="{00000000-0005-0000-0000-000054390000}"/>
    <cellStyle name="標準 2 9 9 4 2" xfId="21372" xr:uid="{00000000-0005-0000-0000-000055390000}"/>
    <cellStyle name="標準 2 9 9 4 2 2" xfId="45171" xr:uid="{D6B737E0-F24C-4352-9379-9D6C9E035D99}"/>
    <cellStyle name="標準 2 9 9 4 3" xfId="13442" xr:uid="{00000000-0005-0000-0000-000056390000}"/>
    <cellStyle name="標準 2 9 9 4 3 2" xfId="37241" xr:uid="{BB6FB1C4-94B6-4548-BC2F-153FBBB92D6B}"/>
    <cellStyle name="標準 2 9 9 4 4" xfId="29318" xr:uid="{1C0D12E8-9606-402A-A37B-C5CCAB21C4AB}"/>
    <cellStyle name="標準 2 9 9 5" xfId="6815" xr:uid="{00000000-0005-0000-0000-000057390000}"/>
    <cellStyle name="標準 2 9 9 5 2" xfId="17407" xr:uid="{00000000-0005-0000-0000-000058390000}"/>
    <cellStyle name="標準 2 9 9 5 2 2" xfId="41206" xr:uid="{5FDEE831-B8D4-4485-A8F2-071789BE136D}"/>
    <cellStyle name="標準 2 9 9 5 3" xfId="30637" xr:uid="{F11AC979-52EA-4F68-9AD5-6A7BF5723A4C}"/>
    <cellStyle name="標準 2 9 9 6" xfId="22694" xr:uid="{00000000-0005-0000-0000-000059390000}"/>
    <cellStyle name="標準 2 9 9 6 2" xfId="46490" xr:uid="{AD3E4C03-1068-46C3-BCED-4484A110C7E7}"/>
    <cellStyle name="標準 2 9 9 7" xfId="9477" xr:uid="{00000000-0005-0000-0000-00005A390000}"/>
    <cellStyle name="標準 2 9 9 7 2" xfId="33276" xr:uid="{EE36AE2D-2F37-409E-A959-E6273633F3DC}"/>
    <cellStyle name="標準 2 9 9 8" xfId="25353" xr:uid="{307A8A83-94BC-42A2-B4AA-7644C3165F06}"/>
    <cellStyle name="標準 2_(20090513)画面定義書_WFZ161D01EI_一般得意先登録" xfId="192" xr:uid="{00000000-0005-0000-0000-00005B390000}"/>
    <cellStyle name="標準 20" xfId="5519" xr:uid="{00000000-0005-0000-0000-00005C390000}"/>
    <cellStyle name="標準 20 2" xfId="21398" xr:uid="{00000000-0005-0000-0000-00005D390000}"/>
    <cellStyle name="標準 20 2 2" xfId="45194" xr:uid="{3669660D-D83D-47D7-9D99-59F86C9DD4C3}"/>
    <cellStyle name="標準 20 3" xfId="29341" xr:uid="{86CBE0B3-7FE8-4A4C-AAEB-09A1BF2B3896}"/>
    <cellStyle name="標準 21" xfId="24040" xr:uid="{00000000-0005-0000-0000-00005E390000}"/>
    <cellStyle name="標準 22" xfId="24044" xr:uid="{00000000-0005-0000-0000-00005F390000}"/>
    <cellStyle name="標準 3" xfId="156" xr:uid="{00000000-0005-0000-0000-000060390000}"/>
    <cellStyle name="標準 3 10" xfId="157" xr:uid="{00000000-0005-0000-0000-000061390000}"/>
    <cellStyle name="標準 3 11" xfId="1499" xr:uid="{00000000-0005-0000-0000-000062390000}"/>
    <cellStyle name="標準 3 11 2" xfId="4174" xr:uid="{00000000-0005-0000-0000-000063390000}"/>
    <cellStyle name="標準 3 11 2 2" xfId="8160" xr:uid="{00000000-0005-0000-0000-000064390000}"/>
    <cellStyle name="標準 3 11 2 2 2" xfId="16088" xr:uid="{00000000-0005-0000-0000-000065390000}"/>
    <cellStyle name="標準 3 11 2 2 2 2" xfId="39887" xr:uid="{33DCF7C8-4EA1-4520-BF80-448D7630706F}"/>
    <cellStyle name="標準 3 11 2 2 3" xfId="31959" xr:uid="{091324F1-C973-4DCF-ABC2-77B9468152AE}"/>
    <cellStyle name="標準 3 11 2 3" xfId="20053" xr:uid="{00000000-0005-0000-0000-000066390000}"/>
    <cellStyle name="標準 3 11 2 3 2" xfId="43852" xr:uid="{F6156DE5-3C43-4409-952D-292CF84D00A4}"/>
    <cellStyle name="標準 3 11 2 4" xfId="24018" xr:uid="{00000000-0005-0000-0000-000067390000}"/>
    <cellStyle name="標準 3 11 2 4 2" xfId="47812" xr:uid="{05EB6820-10F9-484D-932B-F55AF1290052}"/>
    <cellStyle name="標準 3 11 2 5" xfId="12123" xr:uid="{00000000-0005-0000-0000-000068390000}"/>
    <cellStyle name="標準 3 11 2 5 2" xfId="35922" xr:uid="{625CB4D5-1717-44AE-BCB4-F125A2FCB96A}"/>
    <cellStyle name="標準 3 11 2 6" xfId="27999" xr:uid="{EAF12E83-7BE7-40CC-94DA-25EEE7006C05}"/>
    <cellStyle name="標準 3 11 3" xfId="2852" xr:uid="{00000000-0005-0000-0000-000069390000}"/>
    <cellStyle name="標準 3 11 3 2" xfId="14766" xr:uid="{00000000-0005-0000-0000-00006A390000}"/>
    <cellStyle name="標準 3 11 3 2 2" xfId="38565" xr:uid="{68AF6D92-19A8-427D-A302-1B2DD3DC8179}"/>
    <cellStyle name="標準 3 11 3 3" xfId="18731" xr:uid="{00000000-0005-0000-0000-00006B390000}"/>
    <cellStyle name="標準 3 11 3 3 2" xfId="42530" xr:uid="{27DB5A44-553D-42F7-9B35-C319A72EAF38}"/>
    <cellStyle name="標準 3 11 3 4" xfId="10801" xr:uid="{00000000-0005-0000-0000-00006C390000}"/>
    <cellStyle name="標準 3 11 3 4 2" xfId="34600" xr:uid="{53962DAE-D10C-45CF-915F-34F50547F709}"/>
    <cellStyle name="標準 3 11 3 5" xfId="26677" xr:uid="{7373D33E-A625-4D5F-88E5-F50A245CCC11}"/>
    <cellStyle name="標準 3 11 4" xfId="5495" xr:uid="{00000000-0005-0000-0000-00006D390000}"/>
    <cellStyle name="標準 3 11 4 2" xfId="21374" xr:uid="{00000000-0005-0000-0000-00006E390000}"/>
    <cellStyle name="標準 3 11 4 2 2" xfId="45173" xr:uid="{FC5DDD7A-8BF7-42C6-A064-980E7F37A012}"/>
    <cellStyle name="標準 3 11 4 3" xfId="13444" xr:uid="{00000000-0005-0000-0000-00006F390000}"/>
    <cellStyle name="標準 3 11 4 3 2" xfId="37243" xr:uid="{4E3D9B5F-2026-40FC-A68D-53DE4DBD1093}"/>
    <cellStyle name="標準 3 11 4 4" xfId="29320" xr:uid="{19D812EC-D9C6-403B-BC6D-B0176D84B2EA}"/>
    <cellStyle name="標準 3 11 5" xfId="6817" xr:uid="{00000000-0005-0000-0000-000070390000}"/>
    <cellStyle name="標準 3 11 5 2" xfId="17409" xr:uid="{00000000-0005-0000-0000-000071390000}"/>
    <cellStyle name="標準 3 11 5 2 2" xfId="41208" xr:uid="{6C5EF730-1B65-4732-B406-543762F029C6}"/>
    <cellStyle name="標準 3 11 5 3" xfId="30639" xr:uid="{2276F918-B63B-4012-9642-6F0B34F4C917}"/>
    <cellStyle name="標準 3 11 6" xfId="22696" xr:uid="{00000000-0005-0000-0000-000072390000}"/>
    <cellStyle name="標準 3 11 6 2" xfId="46492" xr:uid="{38CFDA82-937A-4BB3-9DF3-54FDF714F754}"/>
    <cellStyle name="標準 3 11 7" xfId="9479" xr:uid="{00000000-0005-0000-0000-000073390000}"/>
    <cellStyle name="標準 3 11 7 2" xfId="33278" xr:uid="{D0C191C2-E5FC-4E84-9A53-B3827636B8BE}"/>
    <cellStyle name="標準 3 11 8" xfId="25355" xr:uid="{5A6B31EC-4A89-4FB1-8BE3-A78E2A3AF176}"/>
    <cellStyle name="標準 3 12" xfId="840" xr:uid="{00000000-0005-0000-0000-000074390000}"/>
    <cellStyle name="標準 3 12 2" xfId="3515" xr:uid="{00000000-0005-0000-0000-000075390000}"/>
    <cellStyle name="標準 3 12 2 2" xfId="7501" xr:uid="{00000000-0005-0000-0000-000076390000}"/>
    <cellStyle name="標準 3 12 2 2 2" xfId="15429" xr:uid="{00000000-0005-0000-0000-000077390000}"/>
    <cellStyle name="標準 3 12 2 2 2 2" xfId="39228" xr:uid="{E14AC508-DC0F-45B9-9EFB-9D0BBF75BFD6}"/>
    <cellStyle name="標準 3 12 2 2 3" xfId="31300" xr:uid="{8C2A2D74-2790-4CED-B82F-939144FBD1A7}"/>
    <cellStyle name="標準 3 12 2 3" xfId="19394" xr:uid="{00000000-0005-0000-0000-000078390000}"/>
    <cellStyle name="標準 3 12 2 3 2" xfId="43193" xr:uid="{3D46A218-E4B1-4903-AAEC-27D3E5670119}"/>
    <cellStyle name="標準 3 12 2 4" xfId="23359" xr:uid="{00000000-0005-0000-0000-000079390000}"/>
    <cellStyle name="標準 3 12 2 4 2" xfId="47153" xr:uid="{76182F40-F436-40B6-896D-094EAEA40ECE}"/>
    <cellStyle name="標準 3 12 2 5" xfId="11464" xr:uid="{00000000-0005-0000-0000-00007A390000}"/>
    <cellStyle name="標準 3 12 2 5 2" xfId="35263" xr:uid="{44E97D43-224D-4762-9680-F3A5C91BDA6F}"/>
    <cellStyle name="標準 3 12 2 6" xfId="27340" xr:uid="{B3D602B4-0939-48B7-BDC3-E7184750AA65}"/>
    <cellStyle name="標準 3 12 3" xfId="2193" xr:uid="{00000000-0005-0000-0000-00007B390000}"/>
    <cellStyle name="標準 3 12 3 2" xfId="14107" xr:uid="{00000000-0005-0000-0000-00007C390000}"/>
    <cellStyle name="標準 3 12 3 2 2" xfId="37906" xr:uid="{2C1129EE-6617-4C01-BFD1-7A7672819932}"/>
    <cellStyle name="標準 3 12 3 3" xfId="18072" xr:uid="{00000000-0005-0000-0000-00007D390000}"/>
    <cellStyle name="標準 3 12 3 3 2" xfId="41871" xr:uid="{6C85944D-3EBA-4B54-A928-1C5D823703CF}"/>
    <cellStyle name="標準 3 12 3 4" xfId="10142" xr:uid="{00000000-0005-0000-0000-00007E390000}"/>
    <cellStyle name="標準 3 12 3 4 2" xfId="33941" xr:uid="{3E08ACA2-39DC-47AB-A584-896621DB312E}"/>
    <cellStyle name="標準 3 12 3 5" xfId="26018" xr:uid="{3C9FBC4D-7C63-4CDB-992F-9EEE435BB978}"/>
    <cellStyle name="標準 3 12 4" xfId="4836" xr:uid="{00000000-0005-0000-0000-00007F390000}"/>
    <cellStyle name="標準 3 12 4 2" xfId="20715" xr:uid="{00000000-0005-0000-0000-000080390000}"/>
    <cellStyle name="標準 3 12 4 2 2" xfId="44514" xr:uid="{D73582F3-2333-4A42-8D6D-B2712FB9C69B}"/>
    <cellStyle name="標準 3 12 4 3" xfId="12785" xr:uid="{00000000-0005-0000-0000-000081390000}"/>
    <cellStyle name="標準 3 12 4 3 2" xfId="36584" xr:uid="{8EC5C480-2E1B-4509-BE7C-1BE4F7931CF6}"/>
    <cellStyle name="標準 3 12 4 4" xfId="28661" xr:uid="{7C389429-EFE8-4774-A855-38B0D85360E7}"/>
    <cellStyle name="標準 3 12 5" xfId="6158" xr:uid="{00000000-0005-0000-0000-000082390000}"/>
    <cellStyle name="標準 3 12 5 2" xfId="16750" xr:uid="{00000000-0005-0000-0000-000083390000}"/>
    <cellStyle name="標準 3 12 5 2 2" xfId="40549" xr:uid="{3135268C-C760-4A37-BB0B-67379919E5B9}"/>
    <cellStyle name="標準 3 12 5 3" xfId="29980" xr:uid="{C1D9E9AE-3040-47AA-A6F4-86A4A3EE5FFF}"/>
    <cellStyle name="標準 3 12 6" xfId="22037" xr:uid="{00000000-0005-0000-0000-000084390000}"/>
    <cellStyle name="標準 3 12 6 2" xfId="45833" xr:uid="{9605DBB7-DE55-4528-AF84-461A3175DDA0}"/>
    <cellStyle name="標準 3 12 7" xfId="8820" xr:uid="{00000000-0005-0000-0000-000085390000}"/>
    <cellStyle name="標準 3 12 7 2" xfId="32619" xr:uid="{DC966C2E-6D76-4C75-984F-41F40EB93D2D}"/>
    <cellStyle name="標準 3 12 8" xfId="24696" xr:uid="{0A7B8409-EB6E-4663-8A58-03B3370614FD}"/>
    <cellStyle name="標準 3 13" xfId="1546" xr:uid="{00000000-0005-0000-0000-000086390000}"/>
    <cellStyle name="標準 3 13 2" xfId="6848" xr:uid="{00000000-0005-0000-0000-000087390000}"/>
    <cellStyle name="標準 3 14" xfId="2904" xr:uid="{00000000-0005-0000-0000-000088390000}"/>
    <cellStyle name="標準 3 14 2" xfId="6886" xr:uid="{00000000-0005-0000-0000-000089390000}"/>
    <cellStyle name="標準 3 14 2 2" xfId="14818" xr:uid="{00000000-0005-0000-0000-00008A390000}"/>
    <cellStyle name="標準 3 14 2 2 2" xfId="38617" xr:uid="{FE211120-7E69-4D21-88E5-7D46C7ED4EC1}"/>
    <cellStyle name="標準 3 14 2 3" xfId="30690" xr:uid="{61DF75DB-4718-4AC2-A29C-22F23939D0A5}"/>
    <cellStyle name="標準 3 14 3" xfId="18783" xr:uid="{00000000-0005-0000-0000-00008B390000}"/>
    <cellStyle name="標準 3 14 3 2" xfId="42582" xr:uid="{F52D6874-CD6E-40C0-BBC6-B3174ACF585F}"/>
    <cellStyle name="標準 3 14 4" xfId="22749" xr:uid="{00000000-0005-0000-0000-00008C390000}"/>
    <cellStyle name="標準 3 14 4 2" xfId="46543" xr:uid="{B90C08E5-D259-41F2-967D-CBA60EBAA846}"/>
    <cellStyle name="標準 3 14 5" xfId="10853" xr:uid="{00000000-0005-0000-0000-00008D390000}"/>
    <cellStyle name="標準 3 14 5 2" xfId="34652" xr:uid="{55A6593C-3E70-412C-AD9D-618DC149FB84}"/>
    <cellStyle name="標準 3 14 6" xfId="26729" xr:uid="{1B7C7396-EA4A-4B69-933F-F02E9D5A5156}"/>
    <cellStyle name="標準 3 15" xfId="1582" xr:uid="{00000000-0005-0000-0000-00008E390000}"/>
    <cellStyle name="標準 3 15 2" xfId="13496" xr:uid="{00000000-0005-0000-0000-00008F390000}"/>
    <cellStyle name="標準 3 15 2 2" xfId="37295" xr:uid="{926A2349-E616-4263-84E4-B927741185C3}"/>
    <cellStyle name="標準 3 15 3" xfId="17461" xr:uid="{00000000-0005-0000-0000-000090390000}"/>
    <cellStyle name="標準 3 15 3 2" xfId="41260" xr:uid="{37AD8338-87F3-4806-84E4-E1F5DBFE7793}"/>
    <cellStyle name="標準 3 15 4" xfId="9531" xr:uid="{00000000-0005-0000-0000-000091390000}"/>
    <cellStyle name="標準 3 15 4 2" xfId="33330" xr:uid="{40CDCE7B-732E-4FAF-9A65-EAD14BFF3A45}"/>
    <cellStyle name="標準 3 15 5" xfId="25407" xr:uid="{93F3D589-34FB-491E-8EFE-2404D181FB31}"/>
    <cellStyle name="標準 3 16" xfId="158" xr:uid="{00000000-0005-0000-0000-000092390000}"/>
    <cellStyle name="標準 3 17" xfId="4226" xr:uid="{00000000-0005-0000-0000-000093390000}"/>
    <cellStyle name="標準 3 17 2" xfId="20105" xr:uid="{00000000-0005-0000-0000-000094390000}"/>
    <cellStyle name="標準 3 17 2 2" xfId="43904" xr:uid="{CA0DAFE0-0EC8-4820-8579-4D8C89CB3BAF}"/>
    <cellStyle name="標準 3 17 3" xfId="12175" xr:uid="{00000000-0005-0000-0000-000095390000}"/>
    <cellStyle name="標準 3 17 3 2" xfId="35974" xr:uid="{45793F09-3C15-4B1C-BA8A-99BDA4AF7558}"/>
    <cellStyle name="標準 3 17 4" xfId="28051" xr:uid="{ED40D379-60B6-403F-BCA5-17E354E10628}"/>
    <cellStyle name="標準 3 18" xfId="5548" xr:uid="{00000000-0005-0000-0000-000096390000}"/>
    <cellStyle name="標準 3 18 2" xfId="16140" xr:uid="{00000000-0005-0000-0000-000097390000}"/>
    <cellStyle name="標準 3 18 2 2" xfId="39939" xr:uid="{7D329765-F350-4B9D-BCA2-A9544C72913B}"/>
    <cellStyle name="標準 3 18 3" xfId="29370" xr:uid="{32612590-27D1-493D-9CEE-F0878E483AA2}"/>
    <cellStyle name="標準 3 19" xfId="21427" xr:uid="{00000000-0005-0000-0000-000098390000}"/>
    <cellStyle name="標準 3 19 2" xfId="45223" xr:uid="{283F0D2A-F293-4CFF-A354-9B635561622B}"/>
    <cellStyle name="標準 3 2" xfId="159" xr:uid="{00000000-0005-0000-0000-000099390000}"/>
    <cellStyle name="標準 3 2 2" xfId="1547" xr:uid="{00000000-0005-0000-0000-00009A390000}"/>
    <cellStyle name="標準 3 20" xfId="8210" xr:uid="{00000000-0005-0000-0000-00009B390000}"/>
    <cellStyle name="標準 3 20 2" xfId="32009" xr:uid="{1E104FD1-EB18-430D-A928-D7AE34ABFE83}"/>
    <cellStyle name="標準 3 21" xfId="24047" xr:uid="{00000000-0005-0000-0000-00009C390000}"/>
    <cellStyle name="標準 3 21 2" xfId="47836" xr:uid="{746409E0-3BD3-4AF1-9A7B-D84AFC7C3D41}"/>
    <cellStyle name="標準 3 22" xfId="24080" xr:uid="{0D3E99F5-A1B7-4465-AA0E-7E78EC502CC5}"/>
    <cellStyle name="標準 3 3" xfId="160" xr:uid="{00000000-0005-0000-0000-00009D390000}"/>
    <cellStyle name="標準 3 4" xfId="161" xr:uid="{00000000-0005-0000-0000-00009E390000}"/>
    <cellStyle name="標準 3 4 10" xfId="2905" xr:uid="{00000000-0005-0000-0000-00009F390000}"/>
    <cellStyle name="標準 3 4 10 2" xfId="6887" xr:uid="{00000000-0005-0000-0000-0000A0390000}"/>
    <cellStyle name="標準 3 4 10 2 2" xfId="14819" xr:uid="{00000000-0005-0000-0000-0000A1390000}"/>
    <cellStyle name="標準 3 4 10 2 2 2" xfId="38618" xr:uid="{B528630C-D059-4A1C-A4D4-8AB3C582845A}"/>
    <cellStyle name="標準 3 4 10 2 3" xfId="30691" xr:uid="{0E31301A-3956-4A50-AEDE-9B82D26E006A}"/>
    <cellStyle name="標準 3 4 10 3" xfId="18784" xr:uid="{00000000-0005-0000-0000-0000A2390000}"/>
    <cellStyle name="標準 3 4 10 3 2" xfId="42583" xr:uid="{D016BA13-251F-452E-A250-A2C6562D189D}"/>
    <cellStyle name="標準 3 4 10 4" xfId="22750" xr:uid="{00000000-0005-0000-0000-0000A3390000}"/>
    <cellStyle name="標準 3 4 10 4 2" xfId="46544" xr:uid="{A01E6DD8-CB90-400E-AE9E-ED2A00ACB417}"/>
    <cellStyle name="標準 3 4 10 5" xfId="10854" xr:uid="{00000000-0005-0000-0000-0000A4390000}"/>
    <cellStyle name="標準 3 4 10 5 2" xfId="34653" xr:uid="{645A902F-0405-4345-AF14-6CC18583C213}"/>
    <cellStyle name="標準 3 4 10 6" xfId="26730" xr:uid="{9725D76E-8D1E-4963-B5D8-B7618E66C410}"/>
    <cellStyle name="標準 3 4 11" xfId="1583" xr:uid="{00000000-0005-0000-0000-0000A5390000}"/>
    <cellStyle name="標準 3 4 11 2" xfId="13497" xr:uid="{00000000-0005-0000-0000-0000A6390000}"/>
    <cellStyle name="標準 3 4 11 2 2" xfId="37296" xr:uid="{06BA765E-5AE0-4E08-B9B5-73618C547922}"/>
    <cellStyle name="標準 3 4 11 3" xfId="17462" xr:uid="{00000000-0005-0000-0000-0000A7390000}"/>
    <cellStyle name="標準 3 4 11 3 2" xfId="41261" xr:uid="{814CD9D7-1FFF-48C3-80A1-141E78408826}"/>
    <cellStyle name="標準 3 4 11 4" xfId="9532" xr:uid="{00000000-0005-0000-0000-0000A8390000}"/>
    <cellStyle name="標準 3 4 11 4 2" xfId="33331" xr:uid="{F96EEF48-6853-4482-9428-51481EFF43BB}"/>
    <cellStyle name="標準 3 4 11 5" xfId="25408" xr:uid="{55D76345-6059-4E36-A299-3E87D1CFC475}"/>
    <cellStyle name="標準 3 4 12" xfId="4227" xr:uid="{00000000-0005-0000-0000-0000A9390000}"/>
    <cellStyle name="標準 3 4 12 2" xfId="20106" xr:uid="{00000000-0005-0000-0000-0000AA390000}"/>
    <cellStyle name="標準 3 4 12 2 2" xfId="43905" xr:uid="{C3150C85-46AD-4C30-B60B-C9908B334FAF}"/>
    <cellStyle name="標準 3 4 12 3" xfId="12176" xr:uid="{00000000-0005-0000-0000-0000AB390000}"/>
    <cellStyle name="標準 3 4 12 3 2" xfId="35975" xr:uid="{9080AE26-2A0A-4204-BD98-EB1284586DA3}"/>
    <cellStyle name="標準 3 4 12 4" xfId="28052" xr:uid="{99C57543-1CCD-4EAB-AC51-EEBD722B6ACA}"/>
    <cellStyle name="標準 3 4 13" xfId="5549" xr:uid="{00000000-0005-0000-0000-0000AC390000}"/>
    <cellStyle name="標準 3 4 13 2" xfId="16141" xr:uid="{00000000-0005-0000-0000-0000AD390000}"/>
    <cellStyle name="標準 3 4 13 2 2" xfId="39940" xr:uid="{961DB3A0-BDE5-4C55-91A1-5B936356F7B6}"/>
    <cellStyle name="標準 3 4 13 3" xfId="29371" xr:uid="{3C6CB7F9-90D1-4553-A4B1-31855CB4C787}"/>
    <cellStyle name="標準 3 4 14" xfId="21428" xr:uid="{00000000-0005-0000-0000-0000AE390000}"/>
    <cellStyle name="標準 3 4 14 2" xfId="45224" xr:uid="{3E753169-7B76-4257-950F-DDE30ABF14E7}"/>
    <cellStyle name="標準 3 4 15" xfId="8211" xr:uid="{00000000-0005-0000-0000-0000AF390000}"/>
    <cellStyle name="標準 3 4 15 2" xfId="32010" xr:uid="{F3FCF938-DB2E-4F20-A120-EDEA01BB8A74}"/>
    <cellStyle name="標準 3 4 16" xfId="24081" xr:uid="{87EB3997-65BA-449B-A407-E2874715A40F}"/>
    <cellStyle name="標準 3 4 2" xfId="329" xr:uid="{00000000-0005-0000-0000-0000B0390000}"/>
    <cellStyle name="標準 3 4 2 10" xfId="8334" xr:uid="{00000000-0005-0000-0000-0000B1390000}"/>
    <cellStyle name="標準 3 4 2 10 2" xfId="32133" xr:uid="{9BA58696-4131-4518-A11B-389DCE0F4993}"/>
    <cellStyle name="標準 3 4 2 11" xfId="24209" xr:uid="{E8CB943D-D084-41AF-ADD2-5109C6501849}"/>
    <cellStyle name="標準 3 4 2 2" xfId="482" xr:uid="{00000000-0005-0000-0000-0000B2390000}"/>
    <cellStyle name="標準 3 4 2 2 10" xfId="24362" xr:uid="{92F59419-124C-4599-9267-B857F3AEB03F}"/>
    <cellStyle name="標準 3 4 2 2 2" xfId="764" xr:uid="{00000000-0005-0000-0000-0000B3390000}"/>
    <cellStyle name="標準 3 4 2 2 2 2" xfId="1398" xr:uid="{00000000-0005-0000-0000-0000B4390000}"/>
    <cellStyle name="標準 3 4 2 2 2 2 2" xfId="4073" xr:uid="{00000000-0005-0000-0000-0000B5390000}"/>
    <cellStyle name="標準 3 4 2 2 2 2 2 2" xfId="8059" xr:uid="{00000000-0005-0000-0000-0000B6390000}"/>
    <cellStyle name="標準 3 4 2 2 2 2 2 2 2" xfId="15987" xr:uid="{00000000-0005-0000-0000-0000B7390000}"/>
    <cellStyle name="標準 3 4 2 2 2 2 2 2 2 2" xfId="39786" xr:uid="{78BD8486-76F7-4D21-AE68-5CCE76FFEDC5}"/>
    <cellStyle name="標準 3 4 2 2 2 2 2 2 3" xfId="31858" xr:uid="{C79400EE-A425-4EC8-A2F4-41143579BF30}"/>
    <cellStyle name="標準 3 4 2 2 2 2 2 3" xfId="19952" xr:uid="{00000000-0005-0000-0000-0000B8390000}"/>
    <cellStyle name="標準 3 4 2 2 2 2 2 3 2" xfId="43751" xr:uid="{7361CC10-DA43-493C-B190-051FEC28FBB6}"/>
    <cellStyle name="標準 3 4 2 2 2 2 2 4" xfId="23917" xr:uid="{00000000-0005-0000-0000-0000B9390000}"/>
    <cellStyle name="標準 3 4 2 2 2 2 2 4 2" xfId="47711" xr:uid="{201081D8-743E-48A7-84A4-8D74AF813B23}"/>
    <cellStyle name="標準 3 4 2 2 2 2 2 5" xfId="12022" xr:uid="{00000000-0005-0000-0000-0000BA390000}"/>
    <cellStyle name="標準 3 4 2 2 2 2 2 5 2" xfId="35821" xr:uid="{A2D5B99E-D31D-4A93-B1C4-F6F4183B1D1B}"/>
    <cellStyle name="標準 3 4 2 2 2 2 2 6" xfId="27898" xr:uid="{06D0B3D1-0C38-4D7A-83F7-1FD4009C2427}"/>
    <cellStyle name="標準 3 4 2 2 2 2 3" xfId="2751" xr:uid="{00000000-0005-0000-0000-0000BB390000}"/>
    <cellStyle name="標準 3 4 2 2 2 2 3 2" xfId="14665" xr:uid="{00000000-0005-0000-0000-0000BC390000}"/>
    <cellStyle name="標準 3 4 2 2 2 2 3 2 2" xfId="38464" xr:uid="{31A2F0D1-8417-420E-A487-A5669199C508}"/>
    <cellStyle name="標準 3 4 2 2 2 2 3 3" xfId="18630" xr:uid="{00000000-0005-0000-0000-0000BD390000}"/>
    <cellStyle name="標準 3 4 2 2 2 2 3 3 2" xfId="42429" xr:uid="{B0FB6131-4D4C-4F65-B6A0-6CF085FBA3D4}"/>
    <cellStyle name="標準 3 4 2 2 2 2 3 4" xfId="10700" xr:uid="{00000000-0005-0000-0000-0000BE390000}"/>
    <cellStyle name="標準 3 4 2 2 2 2 3 4 2" xfId="34499" xr:uid="{76E306B6-90DE-4F48-9BC8-0C14AF1574F3}"/>
    <cellStyle name="標準 3 4 2 2 2 2 3 5" xfId="26576" xr:uid="{C493C0CE-B049-4DD8-B2B6-301E81C8856E}"/>
    <cellStyle name="標準 3 4 2 2 2 2 4" xfId="5394" xr:uid="{00000000-0005-0000-0000-0000BF390000}"/>
    <cellStyle name="標準 3 4 2 2 2 2 4 2" xfId="21273" xr:uid="{00000000-0005-0000-0000-0000C0390000}"/>
    <cellStyle name="標準 3 4 2 2 2 2 4 2 2" xfId="45072" xr:uid="{7D4241DD-40EA-44C4-9B30-63D13527F891}"/>
    <cellStyle name="標準 3 4 2 2 2 2 4 3" xfId="13343" xr:uid="{00000000-0005-0000-0000-0000C1390000}"/>
    <cellStyle name="標準 3 4 2 2 2 2 4 3 2" xfId="37142" xr:uid="{97C2099B-E87E-4F0C-B967-6207F5C21CE5}"/>
    <cellStyle name="標準 3 4 2 2 2 2 4 4" xfId="29219" xr:uid="{03F424E2-3C04-435A-A4AF-25A23305D6CE}"/>
    <cellStyle name="標準 3 4 2 2 2 2 5" xfId="6716" xr:uid="{00000000-0005-0000-0000-0000C2390000}"/>
    <cellStyle name="標準 3 4 2 2 2 2 5 2" xfId="17308" xr:uid="{00000000-0005-0000-0000-0000C3390000}"/>
    <cellStyle name="標準 3 4 2 2 2 2 5 2 2" xfId="41107" xr:uid="{E6AE6F91-97D6-4C42-96A1-FEDF9A9B1806}"/>
    <cellStyle name="標準 3 4 2 2 2 2 5 3" xfId="30538" xr:uid="{74F81D07-5037-4AED-BA29-5FA610E89CC4}"/>
    <cellStyle name="標準 3 4 2 2 2 2 6" xfId="22595" xr:uid="{00000000-0005-0000-0000-0000C4390000}"/>
    <cellStyle name="標準 3 4 2 2 2 2 6 2" xfId="46391" xr:uid="{E2B366A9-A6F7-4572-8D77-88C7ADA8AAF6}"/>
    <cellStyle name="標準 3 4 2 2 2 2 7" xfId="9378" xr:uid="{00000000-0005-0000-0000-0000C5390000}"/>
    <cellStyle name="標準 3 4 2 2 2 2 7 2" xfId="33177" xr:uid="{A44B97C4-EE8E-446C-BBDD-9AFF20500612}"/>
    <cellStyle name="標準 3 4 2 2 2 2 8" xfId="25254" xr:uid="{0F6E025D-533B-4FCC-8762-3ADBA2745DBC}"/>
    <cellStyle name="標準 3 4 2 2 2 3" xfId="3462" xr:uid="{00000000-0005-0000-0000-0000C6390000}"/>
    <cellStyle name="標準 3 4 2 2 2 3 2" xfId="7449" xr:uid="{00000000-0005-0000-0000-0000C7390000}"/>
    <cellStyle name="標準 3 4 2 2 2 3 2 2" xfId="15376" xr:uid="{00000000-0005-0000-0000-0000C8390000}"/>
    <cellStyle name="標準 3 4 2 2 2 3 2 2 2" xfId="39175" xr:uid="{700FAF4F-7041-4257-ADA5-6DE57BA1996B}"/>
    <cellStyle name="標準 3 4 2 2 2 3 2 3" xfId="31248" xr:uid="{B2C80957-8229-4787-931C-CC500009AC98}"/>
    <cellStyle name="標準 3 4 2 2 2 3 3" xfId="19341" xr:uid="{00000000-0005-0000-0000-0000C9390000}"/>
    <cellStyle name="標準 3 4 2 2 2 3 3 2" xfId="43140" xr:uid="{C573CA94-4251-4FDF-B4FF-20C627F65682}"/>
    <cellStyle name="標準 3 4 2 2 2 3 4" xfId="23307" xr:uid="{00000000-0005-0000-0000-0000CA390000}"/>
    <cellStyle name="標準 3 4 2 2 2 3 4 2" xfId="47101" xr:uid="{3E0462FC-99BE-4DB8-B6A6-1C057373997E}"/>
    <cellStyle name="標準 3 4 2 2 2 3 5" xfId="11411" xr:uid="{00000000-0005-0000-0000-0000CB390000}"/>
    <cellStyle name="標準 3 4 2 2 2 3 5 2" xfId="35210" xr:uid="{94BFB846-6391-49F1-9D29-5C40206CBA05}"/>
    <cellStyle name="標準 3 4 2 2 2 3 6" xfId="27287" xr:uid="{834E22D6-B453-4196-87F7-06C5D216DB02}"/>
    <cellStyle name="標準 3 4 2 2 2 4" xfId="2140" xr:uid="{00000000-0005-0000-0000-0000CC390000}"/>
    <cellStyle name="標準 3 4 2 2 2 4 2" xfId="14054" xr:uid="{00000000-0005-0000-0000-0000CD390000}"/>
    <cellStyle name="標準 3 4 2 2 2 4 2 2" xfId="37853" xr:uid="{8FAF5937-2F8C-4C13-8ED1-986578E4056A}"/>
    <cellStyle name="標準 3 4 2 2 2 4 3" xfId="18019" xr:uid="{00000000-0005-0000-0000-0000CE390000}"/>
    <cellStyle name="標準 3 4 2 2 2 4 3 2" xfId="41818" xr:uid="{775CC231-DB1A-462D-B84A-8CEF899C212B}"/>
    <cellStyle name="標準 3 4 2 2 2 4 4" xfId="10089" xr:uid="{00000000-0005-0000-0000-0000CF390000}"/>
    <cellStyle name="標準 3 4 2 2 2 4 4 2" xfId="33888" xr:uid="{CFDEFA91-D643-4529-BCDC-4E6D314018D4}"/>
    <cellStyle name="標準 3 4 2 2 2 4 5" xfId="25965" xr:uid="{C8DB46E7-92DA-47D6-947B-74FDDF99DB1E}"/>
    <cellStyle name="標準 3 4 2 2 2 5" xfId="4784" xr:uid="{00000000-0005-0000-0000-0000D0390000}"/>
    <cellStyle name="標準 3 4 2 2 2 5 2" xfId="20663" xr:uid="{00000000-0005-0000-0000-0000D1390000}"/>
    <cellStyle name="標準 3 4 2 2 2 5 2 2" xfId="44462" xr:uid="{534B4E27-962C-4BF0-8D04-8B5A0537724A}"/>
    <cellStyle name="標準 3 4 2 2 2 5 3" xfId="12733" xr:uid="{00000000-0005-0000-0000-0000D2390000}"/>
    <cellStyle name="標準 3 4 2 2 2 5 3 2" xfId="36532" xr:uid="{CFE8ECA2-F9A9-4B34-B866-EF0D2B34B0B3}"/>
    <cellStyle name="標準 3 4 2 2 2 5 4" xfId="28609" xr:uid="{B3BEA83E-80DC-4CB1-A538-B259314199F9}"/>
    <cellStyle name="標準 3 4 2 2 2 6" xfId="6106" xr:uid="{00000000-0005-0000-0000-0000D3390000}"/>
    <cellStyle name="標準 3 4 2 2 2 6 2" xfId="16698" xr:uid="{00000000-0005-0000-0000-0000D4390000}"/>
    <cellStyle name="標準 3 4 2 2 2 6 2 2" xfId="40497" xr:uid="{0804BF07-4CFE-4C13-8CF0-2B67CDFD641C}"/>
    <cellStyle name="標準 3 4 2 2 2 6 3" xfId="29928" xr:uid="{EB015943-E795-4FA7-82E4-ABD2B5F251A2}"/>
    <cellStyle name="標準 3 4 2 2 2 7" xfId="21985" xr:uid="{00000000-0005-0000-0000-0000D5390000}"/>
    <cellStyle name="標準 3 4 2 2 2 7 2" xfId="45781" xr:uid="{0DE639C9-0FCB-4E2C-8D19-5ECE61C90F74}"/>
    <cellStyle name="標準 3 4 2 2 2 8" xfId="8768" xr:uid="{00000000-0005-0000-0000-0000D6390000}"/>
    <cellStyle name="標準 3 4 2 2 2 8 2" xfId="32567" xr:uid="{9D9EAF6C-CB2D-498F-9F9E-D34940E0AD24}"/>
    <cellStyle name="標準 3 4 2 2 2 9" xfId="24643" xr:uid="{7D82F297-7D49-45E5-8F66-4AB841794ADB}"/>
    <cellStyle name="標準 3 4 2 2 3" xfId="1117" xr:uid="{00000000-0005-0000-0000-0000D7390000}"/>
    <cellStyle name="標準 3 4 2 2 3 2" xfId="3792" xr:uid="{00000000-0005-0000-0000-0000D8390000}"/>
    <cellStyle name="標準 3 4 2 2 3 2 2" xfId="7778" xr:uid="{00000000-0005-0000-0000-0000D9390000}"/>
    <cellStyle name="標準 3 4 2 2 3 2 2 2" xfId="15706" xr:uid="{00000000-0005-0000-0000-0000DA390000}"/>
    <cellStyle name="標準 3 4 2 2 3 2 2 2 2" xfId="39505" xr:uid="{24B5FB34-DB13-47D6-9713-3CB127327720}"/>
    <cellStyle name="標準 3 4 2 2 3 2 2 3" xfId="31577" xr:uid="{0BA788EA-E9A1-4987-829F-505F31C077CE}"/>
    <cellStyle name="標準 3 4 2 2 3 2 3" xfId="19671" xr:uid="{00000000-0005-0000-0000-0000DB390000}"/>
    <cellStyle name="標準 3 4 2 2 3 2 3 2" xfId="43470" xr:uid="{3355DB9A-0005-4FCA-91B7-85A7F5D65D28}"/>
    <cellStyle name="標準 3 4 2 2 3 2 4" xfId="23636" xr:uid="{00000000-0005-0000-0000-0000DC390000}"/>
    <cellStyle name="標準 3 4 2 2 3 2 4 2" xfId="47430" xr:uid="{D50E0D20-D10B-453F-B184-DF43B21BEFE6}"/>
    <cellStyle name="標準 3 4 2 2 3 2 5" xfId="11741" xr:uid="{00000000-0005-0000-0000-0000DD390000}"/>
    <cellStyle name="標準 3 4 2 2 3 2 5 2" xfId="35540" xr:uid="{D4ACDBB1-0EE8-4848-B715-8BE9CBA4A206}"/>
    <cellStyle name="標準 3 4 2 2 3 2 6" xfId="27617" xr:uid="{71219B46-4316-46BD-B9B4-4FE015A97048}"/>
    <cellStyle name="標準 3 4 2 2 3 3" xfId="2470" xr:uid="{00000000-0005-0000-0000-0000DE390000}"/>
    <cellStyle name="標準 3 4 2 2 3 3 2" xfId="14384" xr:uid="{00000000-0005-0000-0000-0000DF390000}"/>
    <cellStyle name="標準 3 4 2 2 3 3 2 2" xfId="38183" xr:uid="{9AC0AAD2-ADA0-438B-99B3-0BE1DAE228E9}"/>
    <cellStyle name="標準 3 4 2 2 3 3 3" xfId="18349" xr:uid="{00000000-0005-0000-0000-0000E0390000}"/>
    <cellStyle name="標準 3 4 2 2 3 3 3 2" xfId="42148" xr:uid="{4219D250-B2B7-4735-B09F-2B82D5B1406F}"/>
    <cellStyle name="標準 3 4 2 2 3 3 4" xfId="10419" xr:uid="{00000000-0005-0000-0000-0000E1390000}"/>
    <cellStyle name="標準 3 4 2 2 3 3 4 2" xfId="34218" xr:uid="{2FE84AEA-EF8C-4A2F-8DB8-21396DF2BA27}"/>
    <cellStyle name="標準 3 4 2 2 3 3 5" xfId="26295" xr:uid="{C9A31338-8C9E-4422-8B2D-412A6C76FCF7}"/>
    <cellStyle name="標準 3 4 2 2 3 4" xfId="5113" xr:uid="{00000000-0005-0000-0000-0000E2390000}"/>
    <cellStyle name="標準 3 4 2 2 3 4 2" xfId="20992" xr:uid="{00000000-0005-0000-0000-0000E3390000}"/>
    <cellStyle name="標準 3 4 2 2 3 4 2 2" xfId="44791" xr:uid="{F5DC75F9-992A-456B-B794-724CD4186807}"/>
    <cellStyle name="標準 3 4 2 2 3 4 3" xfId="13062" xr:uid="{00000000-0005-0000-0000-0000E4390000}"/>
    <cellStyle name="標準 3 4 2 2 3 4 3 2" xfId="36861" xr:uid="{DC312DF1-42E6-4BA8-9AE7-C19501EEA923}"/>
    <cellStyle name="標準 3 4 2 2 3 4 4" xfId="28938" xr:uid="{C576CD79-BF56-4BFB-9ABB-AE6F78124688}"/>
    <cellStyle name="標準 3 4 2 2 3 5" xfId="6435" xr:uid="{00000000-0005-0000-0000-0000E5390000}"/>
    <cellStyle name="標準 3 4 2 2 3 5 2" xfId="17027" xr:uid="{00000000-0005-0000-0000-0000E6390000}"/>
    <cellStyle name="標準 3 4 2 2 3 5 2 2" xfId="40826" xr:uid="{8C0E1AE9-0C46-45B7-BD31-D94A149698A7}"/>
    <cellStyle name="標準 3 4 2 2 3 5 3" xfId="30257" xr:uid="{439D4B85-F4E7-4706-BE72-8D5B87362D52}"/>
    <cellStyle name="標準 3 4 2 2 3 6" xfId="22314" xr:uid="{00000000-0005-0000-0000-0000E7390000}"/>
    <cellStyle name="標準 3 4 2 2 3 6 2" xfId="46110" xr:uid="{30950F61-7260-400B-85D4-CA0CDA1E9EC4}"/>
    <cellStyle name="標準 3 4 2 2 3 7" xfId="9097" xr:uid="{00000000-0005-0000-0000-0000E8390000}"/>
    <cellStyle name="標準 3 4 2 2 3 7 2" xfId="32896" xr:uid="{8DDF389D-A26B-48F3-9253-D85C979A87B4}"/>
    <cellStyle name="標準 3 4 2 2 3 8" xfId="24973" xr:uid="{4F592984-B8E8-4B0E-8C65-7BBE7C124076}"/>
    <cellStyle name="標準 3 4 2 2 4" xfId="3181" xr:uid="{00000000-0005-0000-0000-0000E9390000}"/>
    <cellStyle name="標準 3 4 2 2 4 2" xfId="7168" xr:uid="{00000000-0005-0000-0000-0000EA390000}"/>
    <cellStyle name="標準 3 4 2 2 4 2 2" xfId="15095" xr:uid="{00000000-0005-0000-0000-0000EB390000}"/>
    <cellStyle name="標準 3 4 2 2 4 2 2 2" xfId="38894" xr:uid="{1E5F5CDD-D64F-41F2-A363-36920A696978}"/>
    <cellStyle name="標準 3 4 2 2 4 2 3" xfId="30967" xr:uid="{12B14162-D7A7-4ADB-A3F0-CB3D0E670DA6}"/>
    <cellStyle name="標準 3 4 2 2 4 3" xfId="19060" xr:uid="{00000000-0005-0000-0000-0000EC390000}"/>
    <cellStyle name="標準 3 4 2 2 4 3 2" xfId="42859" xr:uid="{4DC2D405-7F08-4482-BEE4-8E6FFB5F12BA}"/>
    <cellStyle name="標準 3 4 2 2 4 4" xfId="23026" xr:uid="{00000000-0005-0000-0000-0000ED390000}"/>
    <cellStyle name="標準 3 4 2 2 4 4 2" xfId="46820" xr:uid="{13A75588-4987-493C-94A8-B54C362C9288}"/>
    <cellStyle name="標準 3 4 2 2 4 5" xfId="11130" xr:uid="{00000000-0005-0000-0000-0000EE390000}"/>
    <cellStyle name="標準 3 4 2 2 4 5 2" xfId="34929" xr:uid="{D4937353-D477-4029-B3D2-A0E0AF30E083}"/>
    <cellStyle name="標準 3 4 2 2 4 6" xfId="27006" xr:uid="{2A3A9EAD-A11E-407E-93E4-6DDD70F9061A}"/>
    <cellStyle name="標準 3 4 2 2 5" xfId="1859" xr:uid="{00000000-0005-0000-0000-0000EF390000}"/>
    <cellStyle name="標準 3 4 2 2 5 2" xfId="13773" xr:uid="{00000000-0005-0000-0000-0000F0390000}"/>
    <cellStyle name="標準 3 4 2 2 5 2 2" xfId="37572" xr:uid="{A73E3805-6F95-460A-8EC3-C0F61CA85BDC}"/>
    <cellStyle name="標準 3 4 2 2 5 3" xfId="17738" xr:uid="{00000000-0005-0000-0000-0000F1390000}"/>
    <cellStyle name="標準 3 4 2 2 5 3 2" xfId="41537" xr:uid="{CC4012A2-5D6B-47B2-9439-2CDADF0F9DD8}"/>
    <cellStyle name="標準 3 4 2 2 5 4" xfId="9808" xr:uid="{00000000-0005-0000-0000-0000F2390000}"/>
    <cellStyle name="標準 3 4 2 2 5 4 2" xfId="33607" xr:uid="{65EC453D-92FC-40AD-A75C-74D01E66B5D9}"/>
    <cellStyle name="標準 3 4 2 2 5 5" xfId="25684" xr:uid="{B94C6159-1767-46C0-8A64-52E91CFA0DE7}"/>
    <cellStyle name="標準 3 4 2 2 6" xfId="4503" xr:uid="{00000000-0005-0000-0000-0000F3390000}"/>
    <cellStyle name="標準 3 4 2 2 6 2" xfId="20382" xr:uid="{00000000-0005-0000-0000-0000F4390000}"/>
    <cellStyle name="標準 3 4 2 2 6 2 2" xfId="44181" xr:uid="{22D9C47F-15C7-4F42-B74F-691FEB36265D}"/>
    <cellStyle name="標準 3 4 2 2 6 3" xfId="12452" xr:uid="{00000000-0005-0000-0000-0000F5390000}"/>
    <cellStyle name="標準 3 4 2 2 6 3 2" xfId="36251" xr:uid="{01D9BE0E-A433-4442-B6F6-863CC485615E}"/>
    <cellStyle name="標準 3 4 2 2 6 4" xfId="28328" xr:uid="{1CCA6BD3-88EF-4FCF-A22E-EA2F0CEDD73E}"/>
    <cellStyle name="標準 3 4 2 2 7" xfId="5825" xr:uid="{00000000-0005-0000-0000-0000F6390000}"/>
    <cellStyle name="標準 3 4 2 2 7 2" xfId="16417" xr:uid="{00000000-0005-0000-0000-0000F7390000}"/>
    <cellStyle name="標準 3 4 2 2 7 2 2" xfId="40216" xr:uid="{8952F54A-05DD-4E28-AB8D-B1EC9CC9AA0D}"/>
    <cellStyle name="標準 3 4 2 2 7 3" xfId="29647" xr:uid="{6CBD622B-8F59-4E45-9ACB-723B5D7EA262}"/>
    <cellStyle name="標準 3 4 2 2 8" xfId="21704" xr:uid="{00000000-0005-0000-0000-0000F8390000}"/>
    <cellStyle name="標準 3 4 2 2 8 2" xfId="45500" xr:uid="{243B3F1D-A6F3-4DB5-A07E-202185DCB847}"/>
    <cellStyle name="標準 3 4 2 2 9" xfId="8487" xr:uid="{00000000-0005-0000-0000-0000F9390000}"/>
    <cellStyle name="標準 3 4 2 2 9 2" xfId="32286" xr:uid="{E3616514-09BA-442C-B020-2D4D5971F5E4}"/>
    <cellStyle name="標準 3 4 2 3" xfId="611" xr:uid="{00000000-0005-0000-0000-0000FA390000}"/>
    <cellStyle name="標準 3 4 2 3 2" xfId="1245" xr:uid="{00000000-0005-0000-0000-0000FB390000}"/>
    <cellStyle name="標準 3 4 2 3 2 2" xfId="3920" xr:uid="{00000000-0005-0000-0000-0000FC390000}"/>
    <cellStyle name="標準 3 4 2 3 2 2 2" xfId="7906" xr:uid="{00000000-0005-0000-0000-0000FD390000}"/>
    <cellStyle name="標準 3 4 2 3 2 2 2 2" xfId="15834" xr:uid="{00000000-0005-0000-0000-0000FE390000}"/>
    <cellStyle name="標準 3 4 2 3 2 2 2 2 2" xfId="39633" xr:uid="{9B16C0A1-C1EC-4221-BE57-415D7E09A915}"/>
    <cellStyle name="標準 3 4 2 3 2 2 2 3" xfId="31705" xr:uid="{D7B38E22-154B-4F44-9DB8-285C4BA9ECCE}"/>
    <cellStyle name="標準 3 4 2 3 2 2 3" xfId="19799" xr:uid="{00000000-0005-0000-0000-0000FF390000}"/>
    <cellStyle name="標準 3 4 2 3 2 2 3 2" xfId="43598" xr:uid="{C71BC447-9B26-4CCE-89A8-3E2DC342A1C7}"/>
    <cellStyle name="標準 3 4 2 3 2 2 4" xfId="23764" xr:uid="{00000000-0005-0000-0000-0000003A0000}"/>
    <cellStyle name="標準 3 4 2 3 2 2 4 2" xfId="47558" xr:uid="{E648F178-7120-450D-9589-905627AFC0EC}"/>
    <cellStyle name="標準 3 4 2 3 2 2 5" xfId="11869" xr:uid="{00000000-0005-0000-0000-0000013A0000}"/>
    <cellStyle name="標準 3 4 2 3 2 2 5 2" xfId="35668" xr:uid="{62B6E580-BC1D-4E81-BFFA-A2991963400E}"/>
    <cellStyle name="標準 3 4 2 3 2 2 6" xfId="27745" xr:uid="{AE881CC6-D1AE-421F-9BF6-AA835F4F137C}"/>
    <cellStyle name="標準 3 4 2 3 2 3" xfId="2598" xr:uid="{00000000-0005-0000-0000-0000023A0000}"/>
    <cellStyle name="標準 3 4 2 3 2 3 2" xfId="14512" xr:uid="{00000000-0005-0000-0000-0000033A0000}"/>
    <cellStyle name="標準 3 4 2 3 2 3 2 2" xfId="38311" xr:uid="{E9DAF28A-AD27-4B78-AA0D-2503E0D0917F}"/>
    <cellStyle name="標準 3 4 2 3 2 3 3" xfId="18477" xr:uid="{00000000-0005-0000-0000-0000043A0000}"/>
    <cellStyle name="標準 3 4 2 3 2 3 3 2" xfId="42276" xr:uid="{C3F23C06-1229-4FF2-BF48-F4531055F933}"/>
    <cellStyle name="標準 3 4 2 3 2 3 4" xfId="10547" xr:uid="{00000000-0005-0000-0000-0000053A0000}"/>
    <cellStyle name="標準 3 4 2 3 2 3 4 2" xfId="34346" xr:uid="{27F8E2EE-A350-4147-919C-1A20DA007E24}"/>
    <cellStyle name="標準 3 4 2 3 2 3 5" xfId="26423" xr:uid="{D888BCD4-4075-42ED-8A25-B9E6219238B4}"/>
    <cellStyle name="標準 3 4 2 3 2 4" xfId="5241" xr:uid="{00000000-0005-0000-0000-0000063A0000}"/>
    <cellStyle name="標準 3 4 2 3 2 4 2" xfId="21120" xr:uid="{00000000-0005-0000-0000-0000073A0000}"/>
    <cellStyle name="標準 3 4 2 3 2 4 2 2" xfId="44919" xr:uid="{4F5933D0-7E74-40E4-A8FF-1B37E43B2429}"/>
    <cellStyle name="標準 3 4 2 3 2 4 3" xfId="13190" xr:uid="{00000000-0005-0000-0000-0000083A0000}"/>
    <cellStyle name="標準 3 4 2 3 2 4 3 2" xfId="36989" xr:uid="{0953B6C3-230B-42E3-9155-0736715A3606}"/>
    <cellStyle name="標準 3 4 2 3 2 4 4" xfId="29066" xr:uid="{AE4192CC-6EF8-4AD8-BECF-1D4F0E6F3B70}"/>
    <cellStyle name="標準 3 4 2 3 2 5" xfId="6563" xr:uid="{00000000-0005-0000-0000-0000093A0000}"/>
    <cellStyle name="標準 3 4 2 3 2 5 2" xfId="17155" xr:uid="{00000000-0005-0000-0000-00000A3A0000}"/>
    <cellStyle name="標準 3 4 2 3 2 5 2 2" xfId="40954" xr:uid="{43DF30BE-D928-4F3C-947F-DF8E67D1F6AE}"/>
    <cellStyle name="標準 3 4 2 3 2 5 3" xfId="30385" xr:uid="{96AA2FC7-DA4D-44D3-B30E-AF0C2C13F625}"/>
    <cellStyle name="標準 3 4 2 3 2 6" xfId="22442" xr:uid="{00000000-0005-0000-0000-00000B3A0000}"/>
    <cellStyle name="標準 3 4 2 3 2 6 2" xfId="46238" xr:uid="{CAB62696-FFC9-4256-BF85-AE5E63605F74}"/>
    <cellStyle name="標準 3 4 2 3 2 7" xfId="9225" xr:uid="{00000000-0005-0000-0000-00000C3A0000}"/>
    <cellStyle name="標準 3 4 2 3 2 7 2" xfId="33024" xr:uid="{2AB2F399-0297-43F2-ABBB-46D8823C1007}"/>
    <cellStyle name="標準 3 4 2 3 2 8" xfId="25101" xr:uid="{4AE8BEFE-5661-4210-AEF4-D97F9531BDE5}"/>
    <cellStyle name="標準 3 4 2 3 3" xfId="3309" xr:uid="{00000000-0005-0000-0000-00000D3A0000}"/>
    <cellStyle name="標準 3 4 2 3 3 2" xfId="7296" xr:uid="{00000000-0005-0000-0000-00000E3A0000}"/>
    <cellStyle name="標準 3 4 2 3 3 2 2" xfId="15223" xr:uid="{00000000-0005-0000-0000-00000F3A0000}"/>
    <cellStyle name="標準 3 4 2 3 3 2 2 2" xfId="39022" xr:uid="{9524FBFE-6428-45A3-90AD-4690127F3A6F}"/>
    <cellStyle name="標準 3 4 2 3 3 2 3" xfId="31095" xr:uid="{CBA0905E-301A-446B-B3FF-C1FB1A19BF20}"/>
    <cellStyle name="標準 3 4 2 3 3 3" xfId="19188" xr:uid="{00000000-0005-0000-0000-0000103A0000}"/>
    <cellStyle name="標準 3 4 2 3 3 3 2" xfId="42987" xr:uid="{023AFD37-238F-4DF3-B6FA-342DC812E18C}"/>
    <cellStyle name="標準 3 4 2 3 3 4" xfId="23154" xr:uid="{00000000-0005-0000-0000-0000113A0000}"/>
    <cellStyle name="標準 3 4 2 3 3 4 2" xfId="46948" xr:uid="{640AA35E-E23B-44C8-8CC8-139796F9D7E5}"/>
    <cellStyle name="標準 3 4 2 3 3 5" xfId="11258" xr:uid="{00000000-0005-0000-0000-0000123A0000}"/>
    <cellStyle name="標準 3 4 2 3 3 5 2" xfId="35057" xr:uid="{5A2F739F-012F-4E9D-BE32-0B9088614320}"/>
    <cellStyle name="標準 3 4 2 3 3 6" xfId="27134" xr:uid="{45F3C44B-D805-45D0-91CD-CA12B0A10A23}"/>
    <cellStyle name="標準 3 4 2 3 4" xfId="1987" xr:uid="{00000000-0005-0000-0000-0000133A0000}"/>
    <cellStyle name="標準 3 4 2 3 4 2" xfId="13901" xr:uid="{00000000-0005-0000-0000-0000143A0000}"/>
    <cellStyle name="標準 3 4 2 3 4 2 2" xfId="37700" xr:uid="{661D6AE3-B065-4679-8AEA-8FFAFF89F197}"/>
    <cellStyle name="標準 3 4 2 3 4 3" xfId="17866" xr:uid="{00000000-0005-0000-0000-0000153A0000}"/>
    <cellStyle name="標準 3 4 2 3 4 3 2" xfId="41665" xr:uid="{F98CE1E6-6AF2-4DEE-BF1D-3E3C933D6312}"/>
    <cellStyle name="標準 3 4 2 3 4 4" xfId="9936" xr:uid="{00000000-0005-0000-0000-0000163A0000}"/>
    <cellStyle name="標準 3 4 2 3 4 4 2" xfId="33735" xr:uid="{1ABFD276-29C3-4731-83B7-1C6058DA3582}"/>
    <cellStyle name="標準 3 4 2 3 4 5" xfId="25812" xr:uid="{09BB2A59-CDE8-484A-A29C-3147DD3F1BCD}"/>
    <cellStyle name="標準 3 4 2 3 5" xfId="4631" xr:uid="{00000000-0005-0000-0000-0000173A0000}"/>
    <cellStyle name="標準 3 4 2 3 5 2" xfId="20510" xr:uid="{00000000-0005-0000-0000-0000183A0000}"/>
    <cellStyle name="標準 3 4 2 3 5 2 2" xfId="44309" xr:uid="{FF18FBB9-F806-40C0-9E6A-CBB5C3D50DBF}"/>
    <cellStyle name="標準 3 4 2 3 5 3" xfId="12580" xr:uid="{00000000-0005-0000-0000-0000193A0000}"/>
    <cellStyle name="標準 3 4 2 3 5 3 2" xfId="36379" xr:uid="{161AD387-DA34-4D83-B8F2-6212241B947B}"/>
    <cellStyle name="標準 3 4 2 3 5 4" xfId="28456" xr:uid="{37943EA0-EB51-4B75-AA95-DB57E07666B1}"/>
    <cellStyle name="標準 3 4 2 3 6" xfId="5953" xr:uid="{00000000-0005-0000-0000-00001A3A0000}"/>
    <cellStyle name="標準 3 4 2 3 6 2" xfId="16545" xr:uid="{00000000-0005-0000-0000-00001B3A0000}"/>
    <cellStyle name="標準 3 4 2 3 6 2 2" xfId="40344" xr:uid="{7185259D-CF85-48F6-854C-EEE4CFF32794}"/>
    <cellStyle name="標準 3 4 2 3 6 3" xfId="29775" xr:uid="{24CED6C4-1576-4477-A054-72A5A2FD9B40}"/>
    <cellStyle name="標準 3 4 2 3 7" xfId="21832" xr:uid="{00000000-0005-0000-0000-00001C3A0000}"/>
    <cellStyle name="標準 3 4 2 3 7 2" xfId="45628" xr:uid="{10DDCCF2-568E-47FD-839B-D92FEB22F61B}"/>
    <cellStyle name="標準 3 4 2 3 8" xfId="8615" xr:uid="{00000000-0005-0000-0000-00001D3A0000}"/>
    <cellStyle name="標準 3 4 2 3 8 2" xfId="32414" xr:uid="{8B42FA9F-A217-47F2-958A-9791F9A226D0}"/>
    <cellStyle name="標準 3 4 2 3 9" xfId="24490" xr:uid="{E7C9D931-7E43-4D06-AC73-0D4493011A2A}"/>
    <cellStyle name="標準 3 4 2 4" xfId="964" xr:uid="{00000000-0005-0000-0000-00001E3A0000}"/>
    <cellStyle name="標準 3 4 2 4 2" xfId="3639" xr:uid="{00000000-0005-0000-0000-00001F3A0000}"/>
    <cellStyle name="標準 3 4 2 4 2 2" xfId="7625" xr:uid="{00000000-0005-0000-0000-0000203A0000}"/>
    <cellStyle name="標準 3 4 2 4 2 2 2" xfId="15553" xr:uid="{00000000-0005-0000-0000-0000213A0000}"/>
    <cellStyle name="標準 3 4 2 4 2 2 2 2" xfId="39352" xr:uid="{164AEEAB-AB19-44E1-8AD8-FA32581CB3A5}"/>
    <cellStyle name="標準 3 4 2 4 2 2 3" xfId="31424" xr:uid="{5C5EA59F-28B2-415E-9EAF-6E4EAE70F94E}"/>
    <cellStyle name="標準 3 4 2 4 2 3" xfId="19518" xr:uid="{00000000-0005-0000-0000-0000223A0000}"/>
    <cellStyle name="標準 3 4 2 4 2 3 2" xfId="43317" xr:uid="{52E7F33F-5B0B-4CB3-8282-E301C904509D}"/>
    <cellStyle name="標準 3 4 2 4 2 4" xfId="23483" xr:uid="{00000000-0005-0000-0000-0000233A0000}"/>
    <cellStyle name="標準 3 4 2 4 2 4 2" xfId="47277" xr:uid="{2A43A9E6-0E28-44EE-B938-6EE3CE337511}"/>
    <cellStyle name="標準 3 4 2 4 2 5" xfId="11588" xr:uid="{00000000-0005-0000-0000-0000243A0000}"/>
    <cellStyle name="標準 3 4 2 4 2 5 2" xfId="35387" xr:uid="{87F6E9A9-DD73-4615-959F-3AC7FEBBBC92}"/>
    <cellStyle name="標準 3 4 2 4 2 6" xfId="27464" xr:uid="{E35138F7-BCB1-46C4-B7C6-7089B3C416E4}"/>
    <cellStyle name="標準 3 4 2 4 3" xfId="2317" xr:uid="{00000000-0005-0000-0000-0000253A0000}"/>
    <cellStyle name="標準 3 4 2 4 3 2" xfId="14231" xr:uid="{00000000-0005-0000-0000-0000263A0000}"/>
    <cellStyle name="標準 3 4 2 4 3 2 2" xfId="38030" xr:uid="{B3EDF783-1ABE-40D7-9F74-594AD95EC71F}"/>
    <cellStyle name="標準 3 4 2 4 3 3" xfId="18196" xr:uid="{00000000-0005-0000-0000-0000273A0000}"/>
    <cellStyle name="標準 3 4 2 4 3 3 2" xfId="41995" xr:uid="{22042579-B30E-4F8E-B411-3BA9D22CB0C3}"/>
    <cellStyle name="標準 3 4 2 4 3 4" xfId="10266" xr:uid="{00000000-0005-0000-0000-0000283A0000}"/>
    <cellStyle name="標準 3 4 2 4 3 4 2" xfId="34065" xr:uid="{4632CFF3-7C6A-4766-948F-EAB08DDDD5CE}"/>
    <cellStyle name="標準 3 4 2 4 3 5" xfId="26142" xr:uid="{994D5E22-855D-4655-A2A9-36D4DDB51694}"/>
    <cellStyle name="標準 3 4 2 4 4" xfId="4960" xr:uid="{00000000-0005-0000-0000-0000293A0000}"/>
    <cellStyle name="標準 3 4 2 4 4 2" xfId="20839" xr:uid="{00000000-0005-0000-0000-00002A3A0000}"/>
    <cellStyle name="標準 3 4 2 4 4 2 2" xfId="44638" xr:uid="{C2FCBD8C-E2C0-4937-8C3E-0F29CF6FD29A}"/>
    <cellStyle name="標準 3 4 2 4 4 3" xfId="12909" xr:uid="{00000000-0005-0000-0000-00002B3A0000}"/>
    <cellStyle name="標準 3 4 2 4 4 3 2" xfId="36708" xr:uid="{4B7DDA4B-4AB1-4502-A269-B87A12A17CBB}"/>
    <cellStyle name="標準 3 4 2 4 4 4" xfId="28785" xr:uid="{8FB624B3-AA00-4366-8759-933FF8137692}"/>
    <cellStyle name="標準 3 4 2 4 5" xfId="6282" xr:uid="{00000000-0005-0000-0000-00002C3A0000}"/>
    <cellStyle name="標準 3 4 2 4 5 2" xfId="16874" xr:uid="{00000000-0005-0000-0000-00002D3A0000}"/>
    <cellStyle name="標準 3 4 2 4 5 2 2" xfId="40673" xr:uid="{D9FD2312-0B07-48D7-97BE-238023D3AD3F}"/>
    <cellStyle name="標準 3 4 2 4 5 3" xfId="30104" xr:uid="{32261079-DE6F-4C54-8498-E14375044844}"/>
    <cellStyle name="標準 3 4 2 4 6" xfId="22161" xr:uid="{00000000-0005-0000-0000-00002E3A0000}"/>
    <cellStyle name="標準 3 4 2 4 6 2" xfId="45957" xr:uid="{F385E0E4-8AF2-466A-B1EE-E62FC062ABC7}"/>
    <cellStyle name="標準 3 4 2 4 7" xfId="8944" xr:uid="{00000000-0005-0000-0000-00002F3A0000}"/>
    <cellStyle name="標準 3 4 2 4 7 2" xfId="32743" xr:uid="{53D922E0-5948-4065-A922-6C77DF2BEB2C}"/>
    <cellStyle name="標準 3 4 2 4 8" xfId="24820" xr:uid="{D8C9CECC-53D8-4E5B-B5BF-C31D5BAD0EE4}"/>
    <cellStyle name="標準 3 4 2 5" xfId="3028" xr:uid="{00000000-0005-0000-0000-0000303A0000}"/>
    <cellStyle name="標準 3 4 2 5 2" xfId="7015" xr:uid="{00000000-0005-0000-0000-0000313A0000}"/>
    <cellStyle name="標準 3 4 2 5 2 2" xfId="14942" xr:uid="{00000000-0005-0000-0000-0000323A0000}"/>
    <cellStyle name="標準 3 4 2 5 2 2 2" xfId="38741" xr:uid="{CC7BDF26-61F9-43DF-8F3B-497B32E403DA}"/>
    <cellStyle name="標準 3 4 2 5 2 3" xfId="30814" xr:uid="{845BA521-8AF3-48FB-827F-DEFBEC9B6D02}"/>
    <cellStyle name="標準 3 4 2 5 3" xfId="18907" xr:uid="{00000000-0005-0000-0000-0000333A0000}"/>
    <cellStyle name="標準 3 4 2 5 3 2" xfId="42706" xr:uid="{1FDE7E71-97A9-4CD9-914A-B75284E5C130}"/>
    <cellStyle name="標準 3 4 2 5 4" xfId="22873" xr:uid="{00000000-0005-0000-0000-0000343A0000}"/>
    <cellStyle name="標準 3 4 2 5 4 2" xfId="46667" xr:uid="{EE49D4E5-75FB-44C3-AD73-7890458FE3F0}"/>
    <cellStyle name="標準 3 4 2 5 5" xfId="10977" xr:uid="{00000000-0005-0000-0000-0000353A0000}"/>
    <cellStyle name="標準 3 4 2 5 5 2" xfId="34776" xr:uid="{F279CB1D-05E9-42E3-B4F7-BA9927EA4EE6}"/>
    <cellStyle name="標準 3 4 2 5 6" xfId="26853" xr:uid="{89F58173-B563-49DC-9931-19D9B3DBA30F}"/>
    <cellStyle name="標準 3 4 2 6" xfId="1706" xr:uid="{00000000-0005-0000-0000-0000363A0000}"/>
    <cellStyle name="標準 3 4 2 6 2" xfId="13620" xr:uid="{00000000-0005-0000-0000-0000373A0000}"/>
    <cellStyle name="標準 3 4 2 6 2 2" xfId="37419" xr:uid="{8BC360E4-7C98-452A-9C47-2C24890948C2}"/>
    <cellStyle name="標準 3 4 2 6 3" xfId="17585" xr:uid="{00000000-0005-0000-0000-0000383A0000}"/>
    <cellStyle name="標準 3 4 2 6 3 2" xfId="41384" xr:uid="{EEC12AE5-DC1A-4B43-9D11-EBCE2BE16232}"/>
    <cellStyle name="標準 3 4 2 6 4" xfId="9655" xr:uid="{00000000-0005-0000-0000-0000393A0000}"/>
    <cellStyle name="標準 3 4 2 6 4 2" xfId="33454" xr:uid="{9DA669F1-9E51-4ABA-BBC0-FEF9481067FE}"/>
    <cellStyle name="標準 3 4 2 6 5" xfId="25531" xr:uid="{048B44B1-E2B1-443B-B767-199F8ECCBAD5}"/>
    <cellStyle name="標準 3 4 2 7" xfId="4350" xr:uid="{00000000-0005-0000-0000-00003A3A0000}"/>
    <cellStyle name="標準 3 4 2 7 2" xfId="20229" xr:uid="{00000000-0005-0000-0000-00003B3A0000}"/>
    <cellStyle name="標準 3 4 2 7 2 2" xfId="44028" xr:uid="{630DC616-95C9-471E-B5F6-475DEE7474B2}"/>
    <cellStyle name="標準 3 4 2 7 3" xfId="12299" xr:uid="{00000000-0005-0000-0000-00003C3A0000}"/>
    <cellStyle name="標準 3 4 2 7 3 2" xfId="36098" xr:uid="{0CA455AC-61D0-41CC-B946-3C96875BD7D7}"/>
    <cellStyle name="標準 3 4 2 7 4" xfId="28175" xr:uid="{A9D1F555-2D6C-4E76-A365-6CA56D43BDC8}"/>
    <cellStyle name="標準 3 4 2 8" xfId="5672" xr:uid="{00000000-0005-0000-0000-00003D3A0000}"/>
    <cellStyle name="標準 3 4 2 8 2" xfId="16264" xr:uid="{00000000-0005-0000-0000-00003E3A0000}"/>
    <cellStyle name="標準 3 4 2 8 2 2" xfId="40063" xr:uid="{4E189441-702D-4311-863E-1B599A7A5E50}"/>
    <cellStyle name="標準 3 4 2 8 3" xfId="29494" xr:uid="{473AB7EF-AE00-41A6-BF37-0F0F0A5AA4C2}"/>
    <cellStyle name="標準 3 4 2 9" xfId="21551" xr:uid="{00000000-0005-0000-0000-00003F3A0000}"/>
    <cellStyle name="標準 3 4 2 9 2" xfId="45347" xr:uid="{A1A61DE0-CB97-40B7-AAF1-54B3C0D10EFC}"/>
    <cellStyle name="標準 3 4 3" xfId="330" xr:uid="{00000000-0005-0000-0000-0000403A0000}"/>
    <cellStyle name="標準 3 4 3 10" xfId="8335" xr:uid="{00000000-0005-0000-0000-0000413A0000}"/>
    <cellStyle name="標準 3 4 3 10 2" xfId="32134" xr:uid="{84228254-8075-498B-B9C3-CB786AE8312A}"/>
    <cellStyle name="標準 3 4 3 11" xfId="24210" xr:uid="{80BDFAA4-B08C-4191-9947-FD125D3C490A}"/>
    <cellStyle name="標準 3 4 3 2" xfId="436" xr:uid="{00000000-0005-0000-0000-0000423A0000}"/>
    <cellStyle name="標準 3 4 3 2 10" xfId="24316" xr:uid="{E0E18A07-F961-48F8-970C-7C2ABA6A4385}"/>
    <cellStyle name="標準 3 4 3 2 2" xfId="718" xr:uid="{00000000-0005-0000-0000-0000433A0000}"/>
    <cellStyle name="標準 3 4 3 2 2 2" xfId="1352" xr:uid="{00000000-0005-0000-0000-0000443A0000}"/>
    <cellStyle name="標準 3 4 3 2 2 2 2" xfId="4027" xr:uid="{00000000-0005-0000-0000-0000453A0000}"/>
    <cellStyle name="標準 3 4 3 2 2 2 2 2" xfId="8013" xr:uid="{00000000-0005-0000-0000-0000463A0000}"/>
    <cellStyle name="標準 3 4 3 2 2 2 2 2 2" xfId="15941" xr:uid="{00000000-0005-0000-0000-0000473A0000}"/>
    <cellStyle name="標準 3 4 3 2 2 2 2 2 2 2" xfId="39740" xr:uid="{179C2F5E-22BF-4D26-8A5D-655E0E5FE0FC}"/>
    <cellStyle name="標準 3 4 3 2 2 2 2 2 3" xfId="31812" xr:uid="{4DD9A3E1-DA4F-4613-9901-4A8D00540A25}"/>
    <cellStyle name="標準 3 4 3 2 2 2 2 3" xfId="19906" xr:uid="{00000000-0005-0000-0000-0000483A0000}"/>
    <cellStyle name="標準 3 4 3 2 2 2 2 3 2" xfId="43705" xr:uid="{D37A6551-A198-473B-AE59-8BB41A167674}"/>
    <cellStyle name="標準 3 4 3 2 2 2 2 4" xfId="23871" xr:uid="{00000000-0005-0000-0000-0000493A0000}"/>
    <cellStyle name="標準 3 4 3 2 2 2 2 4 2" xfId="47665" xr:uid="{06BCC0D8-9319-40D3-8E3D-18A9BFF241AB}"/>
    <cellStyle name="標準 3 4 3 2 2 2 2 5" xfId="11976" xr:uid="{00000000-0005-0000-0000-00004A3A0000}"/>
    <cellStyle name="標準 3 4 3 2 2 2 2 5 2" xfId="35775" xr:uid="{D260B58E-EF03-4762-A0DD-96322D852D77}"/>
    <cellStyle name="標準 3 4 3 2 2 2 2 6" xfId="27852" xr:uid="{D9EB2A46-89E6-48EB-A248-B9922874A047}"/>
    <cellStyle name="標準 3 4 3 2 2 2 3" xfId="2705" xr:uid="{00000000-0005-0000-0000-00004B3A0000}"/>
    <cellStyle name="標準 3 4 3 2 2 2 3 2" xfId="14619" xr:uid="{00000000-0005-0000-0000-00004C3A0000}"/>
    <cellStyle name="標準 3 4 3 2 2 2 3 2 2" xfId="38418" xr:uid="{70FC83D4-FF9E-49CE-BC23-3E0F4BA97A62}"/>
    <cellStyle name="標準 3 4 3 2 2 2 3 3" xfId="18584" xr:uid="{00000000-0005-0000-0000-00004D3A0000}"/>
    <cellStyle name="標準 3 4 3 2 2 2 3 3 2" xfId="42383" xr:uid="{D5D91FED-916F-4BFE-AEE2-AD6222C6A41A}"/>
    <cellStyle name="標準 3 4 3 2 2 2 3 4" xfId="10654" xr:uid="{00000000-0005-0000-0000-00004E3A0000}"/>
    <cellStyle name="標準 3 4 3 2 2 2 3 4 2" xfId="34453" xr:uid="{67C91740-E8F3-40B6-8125-8E5ABE3FB46C}"/>
    <cellStyle name="標準 3 4 3 2 2 2 3 5" xfId="26530" xr:uid="{503F7A86-8321-4D10-AF62-C3B6B98825E6}"/>
    <cellStyle name="標準 3 4 3 2 2 2 4" xfId="5348" xr:uid="{00000000-0005-0000-0000-00004F3A0000}"/>
    <cellStyle name="標準 3 4 3 2 2 2 4 2" xfId="21227" xr:uid="{00000000-0005-0000-0000-0000503A0000}"/>
    <cellStyle name="標準 3 4 3 2 2 2 4 2 2" xfId="45026" xr:uid="{FE02AE0D-31F3-4DE0-8D85-40EECED55E2D}"/>
    <cellStyle name="標準 3 4 3 2 2 2 4 3" xfId="13297" xr:uid="{00000000-0005-0000-0000-0000513A0000}"/>
    <cellStyle name="標準 3 4 3 2 2 2 4 3 2" xfId="37096" xr:uid="{DF5D3D5F-C29E-4A5C-8710-6FEE5F5854D5}"/>
    <cellStyle name="標準 3 4 3 2 2 2 4 4" xfId="29173" xr:uid="{83152465-4E02-461A-AA7F-6EDBC28CC6B2}"/>
    <cellStyle name="標準 3 4 3 2 2 2 5" xfId="6670" xr:uid="{00000000-0005-0000-0000-0000523A0000}"/>
    <cellStyle name="標準 3 4 3 2 2 2 5 2" xfId="17262" xr:uid="{00000000-0005-0000-0000-0000533A0000}"/>
    <cellStyle name="標準 3 4 3 2 2 2 5 2 2" xfId="41061" xr:uid="{1A7B3EE7-9D44-4358-8032-84A4E16403F1}"/>
    <cellStyle name="標準 3 4 3 2 2 2 5 3" xfId="30492" xr:uid="{57C28477-A38D-4184-B503-3BBBDECE116C}"/>
    <cellStyle name="標準 3 4 3 2 2 2 6" xfId="22549" xr:uid="{00000000-0005-0000-0000-0000543A0000}"/>
    <cellStyle name="標準 3 4 3 2 2 2 6 2" xfId="46345" xr:uid="{03DE7BAD-2CBE-42D0-BFFF-242ABFFF573A}"/>
    <cellStyle name="標準 3 4 3 2 2 2 7" xfId="9332" xr:uid="{00000000-0005-0000-0000-0000553A0000}"/>
    <cellStyle name="標準 3 4 3 2 2 2 7 2" xfId="33131" xr:uid="{8F0ABCDB-E6F7-49C8-9C1E-E2F2CB19E803}"/>
    <cellStyle name="標準 3 4 3 2 2 2 8" xfId="25208" xr:uid="{95A8C3EC-DA4E-4261-A8DC-2D1DDCC51499}"/>
    <cellStyle name="標準 3 4 3 2 2 3" xfId="3416" xr:uid="{00000000-0005-0000-0000-0000563A0000}"/>
    <cellStyle name="標準 3 4 3 2 2 3 2" xfId="7403" xr:uid="{00000000-0005-0000-0000-0000573A0000}"/>
    <cellStyle name="標準 3 4 3 2 2 3 2 2" xfId="15330" xr:uid="{00000000-0005-0000-0000-0000583A0000}"/>
    <cellStyle name="標準 3 4 3 2 2 3 2 2 2" xfId="39129" xr:uid="{C73B5BFE-37D1-4AC7-8347-D9400F36C870}"/>
    <cellStyle name="標準 3 4 3 2 2 3 2 3" xfId="31202" xr:uid="{A3144E02-D14D-4F68-A6EB-05C22C9D406A}"/>
    <cellStyle name="標準 3 4 3 2 2 3 3" xfId="19295" xr:uid="{00000000-0005-0000-0000-0000593A0000}"/>
    <cellStyle name="標準 3 4 3 2 2 3 3 2" xfId="43094" xr:uid="{98CB98F4-5CF1-4F81-AC0A-974D426C62AE}"/>
    <cellStyle name="標準 3 4 3 2 2 3 4" xfId="23261" xr:uid="{00000000-0005-0000-0000-00005A3A0000}"/>
    <cellStyle name="標準 3 4 3 2 2 3 4 2" xfId="47055" xr:uid="{BE1C38A5-FBFE-4E44-8294-1BF54EB2A108}"/>
    <cellStyle name="標準 3 4 3 2 2 3 5" xfId="11365" xr:uid="{00000000-0005-0000-0000-00005B3A0000}"/>
    <cellStyle name="標準 3 4 3 2 2 3 5 2" xfId="35164" xr:uid="{F86DA746-3D89-4390-81BA-BD3269E43235}"/>
    <cellStyle name="標準 3 4 3 2 2 3 6" xfId="27241" xr:uid="{4D545EB9-B888-474F-BD6C-4EA842134076}"/>
    <cellStyle name="標準 3 4 3 2 2 4" xfId="2094" xr:uid="{00000000-0005-0000-0000-00005C3A0000}"/>
    <cellStyle name="標準 3 4 3 2 2 4 2" xfId="14008" xr:uid="{00000000-0005-0000-0000-00005D3A0000}"/>
    <cellStyle name="標準 3 4 3 2 2 4 2 2" xfId="37807" xr:uid="{13F514DB-275E-4AAA-95A0-A2A544E7B3A1}"/>
    <cellStyle name="標準 3 4 3 2 2 4 3" xfId="17973" xr:uid="{00000000-0005-0000-0000-00005E3A0000}"/>
    <cellStyle name="標準 3 4 3 2 2 4 3 2" xfId="41772" xr:uid="{AACF9A45-C403-4811-86EF-34FC4B4AC4C5}"/>
    <cellStyle name="標準 3 4 3 2 2 4 4" xfId="10043" xr:uid="{00000000-0005-0000-0000-00005F3A0000}"/>
    <cellStyle name="標準 3 4 3 2 2 4 4 2" xfId="33842" xr:uid="{426B01B0-A602-4B9E-9A7B-5B755C0991E3}"/>
    <cellStyle name="標準 3 4 3 2 2 4 5" xfId="25919" xr:uid="{21A317BA-5830-402B-832E-C08927D207CD}"/>
    <cellStyle name="標準 3 4 3 2 2 5" xfId="4738" xr:uid="{00000000-0005-0000-0000-0000603A0000}"/>
    <cellStyle name="標準 3 4 3 2 2 5 2" xfId="20617" xr:uid="{00000000-0005-0000-0000-0000613A0000}"/>
    <cellStyle name="標準 3 4 3 2 2 5 2 2" xfId="44416" xr:uid="{75E5818C-F2A6-4E5F-AF46-B3F135BF748B}"/>
    <cellStyle name="標準 3 4 3 2 2 5 3" xfId="12687" xr:uid="{00000000-0005-0000-0000-0000623A0000}"/>
    <cellStyle name="標準 3 4 3 2 2 5 3 2" xfId="36486" xr:uid="{B420D2B6-74F0-4985-83C7-3841D2D9044C}"/>
    <cellStyle name="標準 3 4 3 2 2 5 4" xfId="28563" xr:uid="{F29D3723-CDF9-42AA-AD6F-9B9D0F9EC439}"/>
    <cellStyle name="標準 3 4 3 2 2 6" xfId="6060" xr:uid="{00000000-0005-0000-0000-0000633A0000}"/>
    <cellStyle name="標準 3 4 3 2 2 6 2" xfId="16652" xr:uid="{00000000-0005-0000-0000-0000643A0000}"/>
    <cellStyle name="標準 3 4 3 2 2 6 2 2" xfId="40451" xr:uid="{D6ED9EF7-6F67-4917-97FA-74EC20525A9E}"/>
    <cellStyle name="標準 3 4 3 2 2 6 3" xfId="29882" xr:uid="{E1DE71FE-7D91-45EA-95ED-2F1017A41531}"/>
    <cellStyle name="標準 3 4 3 2 2 7" xfId="21939" xr:uid="{00000000-0005-0000-0000-0000653A0000}"/>
    <cellStyle name="標準 3 4 3 2 2 7 2" xfId="45735" xr:uid="{3FEA5965-AB52-4178-9090-688B1460E018}"/>
    <cellStyle name="標準 3 4 3 2 2 8" xfId="8722" xr:uid="{00000000-0005-0000-0000-0000663A0000}"/>
    <cellStyle name="標準 3 4 3 2 2 8 2" xfId="32521" xr:uid="{34FF1B08-FFB7-4F38-A489-4127228EB219}"/>
    <cellStyle name="標準 3 4 3 2 2 9" xfId="24597" xr:uid="{05BB3D94-8D87-432F-A8C4-5AF868E91912}"/>
    <cellStyle name="標準 3 4 3 2 3" xfId="1071" xr:uid="{00000000-0005-0000-0000-0000673A0000}"/>
    <cellStyle name="標準 3 4 3 2 3 2" xfId="3746" xr:uid="{00000000-0005-0000-0000-0000683A0000}"/>
    <cellStyle name="標準 3 4 3 2 3 2 2" xfId="7732" xr:uid="{00000000-0005-0000-0000-0000693A0000}"/>
    <cellStyle name="標準 3 4 3 2 3 2 2 2" xfId="15660" xr:uid="{00000000-0005-0000-0000-00006A3A0000}"/>
    <cellStyle name="標準 3 4 3 2 3 2 2 2 2" xfId="39459" xr:uid="{0C4BEE70-F62C-4A54-B7D9-AC80B2C27888}"/>
    <cellStyle name="標準 3 4 3 2 3 2 2 3" xfId="31531" xr:uid="{AAC9AB55-F12F-476B-B070-F18798280CD6}"/>
    <cellStyle name="標準 3 4 3 2 3 2 3" xfId="19625" xr:uid="{00000000-0005-0000-0000-00006B3A0000}"/>
    <cellStyle name="標準 3 4 3 2 3 2 3 2" xfId="43424" xr:uid="{ABE9C759-644D-4304-A8E0-7E5606C3A3FF}"/>
    <cellStyle name="標準 3 4 3 2 3 2 4" xfId="23590" xr:uid="{00000000-0005-0000-0000-00006C3A0000}"/>
    <cellStyle name="標準 3 4 3 2 3 2 4 2" xfId="47384" xr:uid="{04C391A3-856C-4EAB-894F-C75D2D227A34}"/>
    <cellStyle name="標準 3 4 3 2 3 2 5" xfId="11695" xr:uid="{00000000-0005-0000-0000-00006D3A0000}"/>
    <cellStyle name="標準 3 4 3 2 3 2 5 2" xfId="35494" xr:uid="{B26011B1-A440-42AA-9036-053DE7B07F53}"/>
    <cellStyle name="標準 3 4 3 2 3 2 6" xfId="27571" xr:uid="{FC24C3B1-3CF1-4AA4-8F25-2AD5AC9C3F5E}"/>
    <cellStyle name="標準 3 4 3 2 3 3" xfId="2424" xr:uid="{00000000-0005-0000-0000-00006E3A0000}"/>
    <cellStyle name="標準 3 4 3 2 3 3 2" xfId="14338" xr:uid="{00000000-0005-0000-0000-00006F3A0000}"/>
    <cellStyle name="標準 3 4 3 2 3 3 2 2" xfId="38137" xr:uid="{A99D75FB-A1F3-4C9C-8B10-CDE98F6EDFD2}"/>
    <cellStyle name="標準 3 4 3 2 3 3 3" xfId="18303" xr:uid="{00000000-0005-0000-0000-0000703A0000}"/>
    <cellStyle name="標準 3 4 3 2 3 3 3 2" xfId="42102" xr:uid="{BED7AB1F-A22C-4AB9-91DD-E75EF5C62C20}"/>
    <cellStyle name="標準 3 4 3 2 3 3 4" xfId="10373" xr:uid="{00000000-0005-0000-0000-0000713A0000}"/>
    <cellStyle name="標準 3 4 3 2 3 3 4 2" xfId="34172" xr:uid="{C0D8796A-F5D3-4294-B4C8-C71CA19246DE}"/>
    <cellStyle name="標準 3 4 3 2 3 3 5" xfId="26249" xr:uid="{B743CFEA-C0FA-425E-B046-1BC6D0F27AF6}"/>
    <cellStyle name="標準 3 4 3 2 3 4" xfId="5067" xr:uid="{00000000-0005-0000-0000-0000723A0000}"/>
    <cellStyle name="標準 3 4 3 2 3 4 2" xfId="20946" xr:uid="{00000000-0005-0000-0000-0000733A0000}"/>
    <cellStyle name="標準 3 4 3 2 3 4 2 2" xfId="44745" xr:uid="{B2622B9E-BE68-47B3-81F3-D7678ED18A7A}"/>
    <cellStyle name="標準 3 4 3 2 3 4 3" xfId="13016" xr:uid="{00000000-0005-0000-0000-0000743A0000}"/>
    <cellStyle name="標準 3 4 3 2 3 4 3 2" xfId="36815" xr:uid="{02E6F096-CA8A-4DF6-8703-6BF27C1899B0}"/>
    <cellStyle name="標準 3 4 3 2 3 4 4" xfId="28892" xr:uid="{BE1A029E-497E-49E8-9AD0-B40FC03E8953}"/>
    <cellStyle name="標準 3 4 3 2 3 5" xfId="6389" xr:uid="{00000000-0005-0000-0000-0000753A0000}"/>
    <cellStyle name="標準 3 4 3 2 3 5 2" xfId="16981" xr:uid="{00000000-0005-0000-0000-0000763A0000}"/>
    <cellStyle name="標準 3 4 3 2 3 5 2 2" xfId="40780" xr:uid="{F724C5B0-259D-484D-ACC8-2F1C66F633C4}"/>
    <cellStyle name="標準 3 4 3 2 3 5 3" xfId="30211" xr:uid="{DE737B61-D534-4D37-9278-7B8DAF844971}"/>
    <cellStyle name="標準 3 4 3 2 3 6" xfId="22268" xr:uid="{00000000-0005-0000-0000-0000773A0000}"/>
    <cellStyle name="標準 3 4 3 2 3 6 2" xfId="46064" xr:uid="{F745308F-6147-427F-9EE3-02AE558DDE31}"/>
    <cellStyle name="標準 3 4 3 2 3 7" xfId="9051" xr:uid="{00000000-0005-0000-0000-0000783A0000}"/>
    <cellStyle name="標準 3 4 3 2 3 7 2" xfId="32850" xr:uid="{D994D6A8-4353-422A-855A-E9AEF6B8FA62}"/>
    <cellStyle name="標準 3 4 3 2 3 8" xfId="24927" xr:uid="{149D601A-C375-43D8-A35B-2C647CD79E43}"/>
    <cellStyle name="標準 3 4 3 2 4" xfId="3135" xr:uid="{00000000-0005-0000-0000-0000793A0000}"/>
    <cellStyle name="標準 3 4 3 2 4 2" xfId="7122" xr:uid="{00000000-0005-0000-0000-00007A3A0000}"/>
    <cellStyle name="標準 3 4 3 2 4 2 2" xfId="15049" xr:uid="{00000000-0005-0000-0000-00007B3A0000}"/>
    <cellStyle name="標準 3 4 3 2 4 2 2 2" xfId="38848" xr:uid="{B32F0BF8-2B63-4927-B4A6-2ED07E3BFDEF}"/>
    <cellStyle name="標準 3 4 3 2 4 2 3" xfId="30921" xr:uid="{02E6D519-ECB2-47F0-AC41-7294CEC38AC8}"/>
    <cellStyle name="標準 3 4 3 2 4 3" xfId="19014" xr:uid="{00000000-0005-0000-0000-00007C3A0000}"/>
    <cellStyle name="標準 3 4 3 2 4 3 2" xfId="42813" xr:uid="{8647B8E7-C54C-43C2-BE75-340F4118D676}"/>
    <cellStyle name="標準 3 4 3 2 4 4" xfId="22980" xr:uid="{00000000-0005-0000-0000-00007D3A0000}"/>
    <cellStyle name="標準 3 4 3 2 4 4 2" xfId="46774" xr:uid="{A04A2D1C-6D36-4EF5-92A4-C319FD6F47F7}"/>
    <cellStyle name="標準 3 4 3 2 4 5" xfId="11084" xr:uid="{00000000-0005-0000-0000-00007E3A0000}"/>
    <cellStyle name="標準 3 4 3 2 4 5 2" xfId="34883" xr:uid="{B3DE240B-7135-4AD0-88E2-23CE0E16629E}"/>
    <cellStyle name="標準 3 4 3 2 4 6" xfId="26960" xr:uid="{F62E68C9-57DD-422D-B107-6660C8F1C135}"/>
    <cellStyle name="標準 3 4 3 2 5" xfId="1813" xr:uid="{00000000-0005-0000-0000-00007F3A0000}"/>
    <cellStyle name="標準 3 4 3 2 5 2" xfId="13727" xr:uid="{00000000-0005-0000-0000-0000803A0000}"/>
    <cellStyle name="標準 3 4 3 2 5 2 2" xfId="37526" xr:uid="{3AC4989A-38A9-4D9F-865D-96080A78B6AE}"/>
    <cellStyle name="標準 3 4 3 2 5 3" xfId="17692" xr:uid="{00000000-0005-0000-0000-0000813A0000}"/>
    <cellStyle name="標準 3 4 3 2 5 3 2" xfId="41491" xr:uid="{80F93075-1FCD-4691-85F7-BE9DE5356C0A}"/>
    <cellStyle name="標準 3 4 3 2 5 4" xfId="9762" xr:uid="{00000000-0005-0000-0000-0000823A0000}"/>
    <cellStyle name="標準 3 4 3 2 5 4 2" xfId="33561" xr:uid="{52BE813E-8063-4749-BCC6-1BD8CD6650C0}"/>
    <cellStyle name="標準 3 4 3 2 5 5" xfId="25638" xr:uid="{74E23356-BB5C-489B-BCFB-54A119A4ECD3}"/>
    <cellStyle name="標準 3 4 3 2 6" xfId="4457" xr:uid="{00000000-0005-0000-0000-0000833A0000}"/>
    <cellStyle name="標準 3 4 3 2 6 2" xfId="20336" xr:uid="{00000000-0005-0000-0000-0000843A0000}"/>
    <cellStyle name="標準 3 4 3 2 6 2 2" xfId="44135" xr:uid="{F5E3FB4B-DBE8-4998-A358-E87DA3D47216}"/>
    <cellStyle name="標準 3 4 3 2 6 3" xfId="12406" xr:uid="{00000000-0005-0000-0000-0000853A0000}"/>
    <cellStyle name="標準 3 4 3 2 6 3 2" xfId="36205" xr:uid="{8A752FF3-AA9A-4C30-BB8B-63C9856458F3}"/>
    <cellStyle name="標準 3 4 3 2 6 4" xfId="28282" xr:uid="{A803883F-2ABE-4890-9DF4-8FC34FE5D0B8}"/>
    <cellStyle name="標準 3 4 3 2 7" xfId="5779" xr:uid="{00000000-0005-0000-0000-0000863A0000}"/>
    <cellStyle name="標準 3 4 3 2 7 2" xfId="16371" xr:uid="{00000000-0005-0000-0000-0000873A0000}"/>
    <cellStyle name="標準 3 4 3 2 7 2 2" xfId="40170" xr:uid="{FA296230-3600-45EF-B07C-0AFE734B6524}"/>
    <cellStyle name="標準 3 4 3 2 7 3" xfId="29601" xr:uid="{9A8B34CD-C04B-452C-A23C-64CCD38E1B46}"/>
    <cellStyle name="標準 3 4 3 2 8" xfId="21658" xr:uid="{00000000-0005-0000-0000-0000883A0000}"/>
    <cellStyle name="標準 3 4 3 2 8 2" xfId="45454" xr:uid="{EB45B6CE-349D-462E-9972-8E7F9101092C}"/>
    <cellStyle name="標準 3 4 3 2 9" xfId="8441" xr:uid="{00000000-0005-0000-0000-0000893A0000}"/>
    <cellStyle name="標準 3 4 3 2 9 2" xfId="32240" xr:uid="{5E813FF3-8DF7-466C-B014-1E505EB633CF}"/>
    <cellStyle name="標準 3 4 3 3" xfId="612" xr:uid="{00000000-0005-0000-0000-00008A3A0000}"/>
    <cellStyle name="標準 3 4 3 3 2" xfId="1246" xr:uid="{00000000-0005-0000-0000-00008B3A0000}"/>
    <cellStyle name="標準 3 4 3 3 2 2" xfId="3921" xr:uid="{00000000-0005-0000-0000-00008C3A0000}"/>
    <cellStyle name="標準 3 4 3 3 2 2 2" xfId="7907" xr:uid="{00000000-0005-0000-0000-00008D3A0000}"/>
    <cellStyle name="標準 3 4 3 3 2 2 2 2" xfId="15835" xr:uid="{00000000-0005-0000-0000-00008E3A0000}"/>
    <cellStyle name="標準 3 4 3 3 2 2 2 2 2" xfId="39634" xr:uid="{392B0E2B-F0ED-48C8-B9B6-0C1C93885CD4}"/>
    <cellStyle name="標準 3 4 3 3 2 2 2 3" xfId="31706" xr:uid="{51605CE9-5854-469D-8E40-B5BF7BB214B8}"/>
    <cellStyle name="標準 3 4 3 3 2 2 3" xfId="19800" xr:uid="{00000000-0005-0000-0000-00008F3A0000}"/>
    <cellStyle name="標準 3 4 3 3 2 2 3 2" xfId="43599" xr:uid="{6FC64203-3CD3-4D18-ACAA-88BBCEEBF88A}"/>
    <cellStyle name="標準 3 4 3 3 2 2 4" xfId="23765" xr:uid="{00000000-0005-0000-0000-0000903A0000}"/>
    <cellStyle name="標準 3 4 3 3 2 2 4 2" xfId="47559" xr:uid="{DE632251-A713-467C-B151-FFBAEED8EFAB}"/>
    <cellStyle name="標準 3 4 3 3 2 2 5" xfId="11870" xr:uid="{00000000-0005-0000-0000-0000913A0000}"/>
    <cellStyle name="標準 3 4 3 3 2 2 5 2" xfId="35669" xr:uid="{1C8CA1EA-6E90-433F-A46A-2FC8796824A1}"/>
    <cellStyle name="標準 3 4 3 3 2 2 6" xfId="27746" xr:uid="{7A8996B1-18FF-4477-BC6E-3E209D3C4C8C}"/>
    <cellStyle name="標準 3 4 3 3 2 3" xfId="2599" xr:uid="{00000000-0005-0000-0000-0000923A0000}"/>
    <cellStyle name="標準 3 4 3 3 2 3 2" xfId="14513" xr:uid="{00000000-0005-0000-0000-0000933A0000}"/>
    <cellStyle name="標準 3 4 3 3 2 3 2 2" xfId="38312" xr:uid="{1CCCC074-6C08-413D-90FD-6AA1D06EB7F6}"/>
    <cellStyle name="標準 3 4 3 3 2 3 3" xfId="18478" xr:uid="{00000000-0005-0000-0000-0000943A0000}"/>
    <cellStyle name="標準 3 4 3 3 2 3 3 2" xfId="42277" xr:uid="{E0E4D911-C83F-449C-981A-9DF0563B18FE}"/>
    <cellStyle name="標準 3 4 3 3 2 3 4" xfId="10548" xr:uid="{00000000-0005-0000-0000-0000953A0000}"/>
    <cellStyle name="標準 3 4 3 3 2 3 4 2" xfId="34347" xr:uid="{30FCE30C-D8A0-4B8E-A590-3CA0B63D919E}"/>
    <cellStyle name="標準 3 4 3 3 2 3 5" xfId="26424" xr:uid="{F82E3BDA-217A-40E9-9F33-08047DD2DC4E}"/>
    <cellStyle name="標準 3 4 3 3 2 4" xfId="5242" xr:uid="{00000000-0005-0000-0000-0000963A0000}"/>
    <cellStyle name="標準 3 4 3 3 2 4 2" xfId="21121" xr:uid="{00000000-0005-0000-0000-0000973A0000}"/>
    <cellStyle name="標準 3 4 3 3 2 4 2 2" xfId="44920" xr:uid="{07734A21-AF88-4053-A385-958A4D22E98C}"/>
    <cellStyle name="標準 3 4 3 3 2 4 3" xfId="13191" xr:uid="{00000000-0005-0000-0000-0000983A0000}"/>
    <cellStyle name="標準 3 4 3 3 2 4 3 2" xfId="36990" xr:uid="{AD820CE7-8EB7-4546-8B6E-8B704B640160}"/>
    <cellStyle name="標準 3 4 3 3 2 4 4" xfId="29067" xr:uid="{57277CBC-4218-466E-A621-36AEC3AE1D42}"/>
    <cellStyle name="標準 3 4 3 3 2 5" xfId="6564" xr:uid="{00000000-0005-0000-0000-0000993A0000}"/>
    <cellStyle name="標準 3 4 3 3 2 5 2" xfId="17156" xr:uid="{00000000-0005-0000-0000-00009A3A0000}"/>
    <cellStyle name="標準 3 4 3 3 2 5 2 2" xfId="40955" xr:uid="{F20E17D8-8FF5-46F5-B0BB-FCF8270ADEDF}"/>
    <cellStyle name="標準 3 4 3 3 2 5 3" xfId="30386" xr:uid="{8F6B20AE-AD98-4929-A30E-627E13089C38}"/>
    <cellStyle name="標準 3 4 3 3 2 6" xfId="22443" xr:uid="{00000000-0005-0000-0000-00009B3A0000}"/>
    <cellStyle name="標準 3 4 3 3 2 6 2" xfId="46239" xr:uid="{4A34B0FF-E13D-4878-9882-F87325C956D2}"/>
    <cellStyle name="標準 3 4 3 3 2 7" xfId="9226" xr:uid="{00000000-0005-0000-0000-00009C3A0000}"/>
    <cellStyle name="標準 3 4 3 3 2 7 2" xfId="33025" xr:uid="{97F3527D-6B1D-4E12-A80C-F9E619400C21}"/>
    <cellStyle name="標準 3 4 3 3 2 8" xfId="25102" xr:uid="{5F5AFC2B-70DA-480B-AAA0-7A26AEBC30CE}"/>
    <cellStyle name="標準 3 4 3 3 3" xfId="3310" xr:uid="{00000000-0005-0000-0000-00009D3A0000}"/>
    <cellStyle name="標準 3 4 3 3 3 2" xfId="7297" xr:uid="{00000000-0005-0000-0000-00009E3A0000}"/>
    <cellStyle name="標準 3 4 3 3 3 2 2" xfId="15224" xr:uid="{00000000-0005-0000-0000-00009F3A0000}"/>
    <cellStyle name="標準 3 4 3 3 3 2 2 2" xfId="39023" xr:uid="{6A7A5951-DFCC-4E23-A6C5-E87749F934AF}"/>
    <cellStyle name="標準 3 4 3 3 3 2 3" xfId="31096" xr:uid="{3B701DA8-558D-40FB-9366-6B93A6AA0F73}"/>
    <cellStyle name="標準 3 4 3 3 3 3" xfId="19189" xr:uid="{00000000-0005-0000-0000-0000A03A0000}"/>
    <cellStyle name="標準 3 4 3 3 3 3 2" xfId="42988" xr:uid="{923CFC92-B76A-4D36-BB59-5CB60C17B268}"/>
    <cellStyle name="標準 3 4 3 3 3 4" xfId="23155" xr:uid="{00000000-0005-0000-0000-0000A13A0000}"/>
    <cellStyle name="標準 3 4 3 3 3 4 2" xfId="46949" xr:uid="{D23DD8AD-CC65-4C4B-915C-38E3AE494D4F}"/>
    <cellStyle name="標準 3 4 3 3 3 5" xfId="11259" xr:uid="{00000000-0005-0000-0000-0000A23A0000}"/>
    <cellStyle name="標準 3 4 3 3 3 5 2" xfId="35058" xr:uid="{D8A07E87-8D94-4671-BB58-0DBDF9D28199}"/>
    <cellStyle name="標準 3 4 3 3 3 6" xfId="27135" xr:uid="{FFD10AE3-D8DC-4BDB-91F9-48713AFC2721}"/>
    <cellStyle name="標準 3 4 3 3 4" xfId="1988" xr:uid="{00000000-0005-0000-0000-0000A33A0000}"/>
    <cellStyle name="標準 3 4 3 3 4 2" xfId="13902" xr:uid="{00000000-0005-0000-0000-0000A43A0000}"/>
    <cellStyle name="標準 3 4 3 3 4 2 2" xfId="37701" xr:uid="{7BFA6002-9963-493F-AD4A-137A793F6F19}"/>
    <cellStyle name="標準 3 4 3 3 4 3" xfId="17867" xr:uid="{00000000-0005-0000-0000-0000A53A0000}"/>
    <cellStyle name="標準 3 4 3 3 4 3 2" xfId="41666" xr:uid="{0EBF74DC-AB7D-4950-9A09-10CDAD5C6B7B}"/>
    <cellStyle name="標準 3 4 3 3 4 4" xfId="9937" xr:uid="{00000000-0005-0000-0000-0000A63A0000}"/>
    <cellStyle name="標準 3 4 3 3 4 4 2" xfId="33736" xr:uid="{595BD9DF-318D-491A-8600-086DD9852249}"/>
    <cellStyle name="標準 3 4 3 3 4 5" xfId="25813" xr:uid="{E828A0F4-B645-48EE-A6E7-361110BEF1A2}"/>
    <cellStyle name="標準 3 4 3 3 5" xfId="4632" xr:uid="{00000000-0005-0000-0000-0000A73A0000}"/>
    <cellStyle name="標準 3 4 3 3 5 2" xfId="20511" xr:uid="{00000000-0005-0000-0000-0000A83A0000}"/>
    <cellStyle name="標準 3 4 3 3 5 2 2" xfId="44310" xr:uid="{62C506F6-468D-472D-ACE6-CDC98B3E9362}"/>
    <cellStyle name="標準 3 4 3 3 5 3" xfId="12581" xr:uid="{00000000-0005-0000-0000-0000A93A0000}"/>
    <cellStyle name="標準 3 4 3 3 5 3 2" xfId="36380" xr:uid="{45ABE9C3-FD47-4987-8BA5-01AE6A053AC4}"/>
    <cellStyle name="標準 3 4 3 3 5 4" xfId="28457" xr:uid="{99510321-45A2-423C-AA74-EDE64DF25E44}"/>
    <cellStyle name="標準 3 4 3 3 6" xfId="5954" xr:uid="{00000000-0005-0000-0000-0000AA3A0000}"/>
    <cellStyle name="標準 3 4 3 3 6 2" xfId="16546" xr:uid="{00000000-0005-0000-0000-0000AB3A0000}"/>
    <cellStyle name="標準 3 4 3 3 6 2 2" xfId="40345" xr:uid="{ACE6576F-3F14-463A-AC56-83F3D9412F55}"/>
    <cellStyle name="標準 3 4 3 3 6 3" xfId="29776" xr:uid="{4B1CB92F-25A8-4E39-A511-793B2E86DEC5}"/>
    <cellStyle name="標準 3 4 3 3 7" xfId="21833" xr:uid="{00000000-0005-0000-0000-0000AC3A0000}"/>
    <cellStyle name="標準 3 4 3 3 7 2" xfId="45629" xr:uid="{DEC8CDC0-CCD4-40FA-AF25-9B760CC82A70}"/>
    <cellStyle name="標準 3 4 3 3 8" xfId="8616" xr:uid="{00000000-0005-0000-0000-0000AD3A0000}"/>
    <cellStyle name="標準 3 4 3 3 8 2" xfId="32415" xr:uid="{53663383-34F1-4397-A60B-1F2B8A0D1D66}"/>
    <cellStyle name="標準 3 4 3 3 9" xfId="24491" xr:uid="{E6C20355-83AA-456F-9E61-E87FD1C367D7}"/>
    <cellStyle name="標準 3 4 3 4" xfId="965" xr:uid="{00000000-0005-0000-0000-0000AE3A0000}"/>
    <cellStyle name="標準 3 4 3 4 2" xfId="3640" xr:uid="{00000000-0005-0000-0000-0000AF3A0000}"/>
    <cellStyle name="標準 3 4 3 4 2 2" xfId="7626" xr:uid="{00000000-0005-0000-0000-0000B03A0000}"/>
    <cellStyle name="標準 3 4 3 4 2 2 2" xfId="15554" xr:uid="{00000000-0005-0000-0000-0000B13A0000}"/>
    <cellStyle name="標準 3 4 3 4 2 2 2 2" xfId="39353" xr:uid="{2990EEFD-30F0-4BF5-9DA8-EEE21295F2D1}"/>
    <cellStyle name="標準 3 4 3 4 2 2 3" xfId="31425" xr:uid="{A9A0E6A7-CEBD-4E12-853F-C8793D1675C1}"/>
    <cellStyle name="標準 3 4 3 4 2 3" xfId="19519" xr:uid="{00000000-0005-0000-0000-0000B23A0000}"/>
    <cellStyle name="標準 3 4 3 4 2 3 2" xfId="43318" xr:uid="{BA3BB066-D4C1-4A39-8227-699882BBD2BF}"/>
    <cellStyle name="標準 3 4 3 4 2 4" xfId="23484" xr:uid="{00000000-0005-0000-0000-0000B33A0000}"/>
    <cellStyle name="標準 3 4 3 4 2 4 2" xfId="47278" xr:uid="{7612F432-62CC-4F4E-98FE-D975CF607AED}"/>
    <cellStyle name="標準 3 4 3 4 2 5" xfId="11589" xr:uid="{00000000-0005-0000-0000-0000B43A0000}"/>
    <cellStyle name="標準 3 4 3 4 2 5 2" xfId="35388" xr:uid="{909A0F1B-F1B6-4CBA-97ED-F19189D702C9}"/>
    <cellStyle name="標準 3 4 3 4 2 6" xfId="27465" xr:uid="{A0376FEB-7A23-456A-ADE7-861AC43CA4F9}"/>
    <cellStyle name="標準 3 4 3 4 3" xfId="2318" xr:uid="{00000000-0005-0000-0000-0000B53A0000}"/>
    <cellStyle name="標準 3 4 3 4 3 2" xfId="14232" xr:uid="{00000000-0005-0000-0000-0000B63A0000}"/>
    <cellStyle name="標準 3 4 3 4 3 2 2" xfId="38031" xr:uid="{519C85ED-EA12-4C87-9E78-B835C9DA49F7}"/>
    <cellStyle name="標準 3 4 3 4 3 3" xfId="18197" xr:uid="{00000000-0005-0000-0000-0000B73A0000}"/>
    <cellStyle name="標準 3 4 3 4 3 3 2" xfId="41996" xr:uid="{9DF4DDA4-D4EE-4D5D-916B-6C5092E5AC79}"/>
    <cellStyle name="標準 3 4 3 4 3 4" xfId="10267" xr:uid="{00000000-0005-0000-0000-0000B83A0000}"/>
    <cellStyle name="標準 3 4 3 4 3 4 2" xfId="34066" xr:uid="{A9C08C35-D240-40B1-86D7-9201D1BD76C7}"/>
    <cellStyle name="標準 3 4 3 4 3 5" xfId="26143" xr:uid="{3CEDC148-2C19-4556-A300-4C6D8F781232}"/>
    <cellStyle name="標準 3 4 3 4 4" xfId="4961" xr:uid="{00000000-0005-0000-0000-0000B93A0000}"/>
    <cellStyle name="標準 3 4 3 4 4 2" xfId="20840" xr:uid="{00000000-0005-0000-0000-0000BA3A0000}"/>
    <cellStyle name="標準 3 4 3 4 4 2 2" xfId="44639" xr:uid="{A5025613-BB60-4DA3-B875-4A173888973D}"/>
    <cellStyle name="標準 3 4 3 4 4 3" xfId="12910" xr:uid="{00000000-0005-0000-0000-0000BB3A0000}"/>
    <cellStyle name="標準 3 4 3 4 4 3 2" xfId="36709" xr:uid="{6BA7657B-83C7-4D62-8466-15004935984F}"/>
    <cellStyle name="標準 3 4 3 4 4 4" xfId="28786" xr:uid="{1088E568-3F28-4FEF-B232-2D0C19926A0D}"/>
    <cellStyle name="標準 3 4 3 4 5" xfId="6283" xr:uid="{00000000-0005-0000-0000-0000BC3A0000}"/>
    <cellStyle name="標準 3 4 3 4 5 2" xfId="16875" xr:uid="{00000000-0005-0000-0000-0000BD3A0000}"/>
    <cellStyle name="標準 3 4 3 4 5 2 2" xfId="40674" xr:uid="{E4AB8CE6-4198-45E2-A03C-759F6080C7B0}"/>
    <cellStyle name="標準 3 4 3 4 5 3" xfId="30105" xr:uid="{91F09615-7C7D-447F-9DB9-90943DA147A0}"/>
    <cellStyle name="標準 3 4 3 4 6" xfId="22162" xr:uid="{00000000-0005-0000-0000-0000BE3A0000}"/>
    <cellStyle name="標準 3 4 3 4 6 2" xfId="45958" xr:uid="{A9BC9216-2BD9-48A2-AD72-8DC61F6965A7}"/>
    <cellStyle name="標準 3 4 3 4 7" xfId="8945" xr:uid="{00000000-0005-0000-0000-0000BF3A0000}"/>
    <cellStyle name="標準 3 4 3 4 7 2" xfId="32744" xr:uid="{0652EB40-8474-4DBF-81A6-7C42085F1A0B}"/>
    <cellStyle name="標準 3 4 3 4 8" xfId="24821" xr:uid="{2CFD3DE9-3B71-460D-899F-A9167E921156}"/>
    <cellStyle name="標準 3 4 3 5" xfId="3029" xr:uid="{00000000-0005-0000-0000-0000C03A0000}"/>
    <cellStyle name="標準 3 4 3 5 2" xfId="7016" xr:uid="{00000000-0005-0000-0000-0000C13A0000}"/>
    <cellStyle name="標準 3 4 3 5 2 2" xfId="14943" xr:uid="{00000000-0005-0000-0000-0000C23A0000}"/>
    <cellStyle name="標準 3 4 3 5 2 2 2" xfId="38742" xr:uid="{567E00C4-9939-4C55-B391-85710A2163CD}"/>
    <cellStyle name="標準 3 4 3 5 2 3" xfId="30815" xr:uid="{B6727FD2-FFF9-4DA4-AADA-5EDB5304B913}"/>
    <cellStyle name="標準 3 4 3 5 3" xfId="18908" xr:uid="{00000000-0005-0000-0000-0000C33A0000}"/>
    <cellStyle name="標準 3 4 3 5 3 2" xfId="42707" xr:uid="{9353B5A5-C450-4517-B6EE-FE6A627DBC61}"/>
    <cellStyle name="標準 3 4 3 5 4" xfId="22874" xr:uid="{00000000-0005-0000-0000-0000C43A0000}"/>
    <cellStyle name="標準 3 4 3 5 4 2" xfId="46668" xr:uid="{C2838728-1574-4318-974B-C2D8A5C970A9}"/>
    <cellStyle name="標準 3 4 3 5 5" xfId="10978" xr:uid="{00000000-0005-0000-0000-0000C53A0000}"/>
    <cellStyle name="標準 3 4 3 5 5 2" xfId="34777" xr:uid="{E8B21905-B17A-40D0-AB84-450532DF97A3}"/>
    <cellStyle name="標準 3 4 3 5 6" xfId="26854" xr:uid="{66844FE2-013E-4B7D-A1DF-7D41B44A42E1}"/>
    <cellStyle name="標準 3 4 3 6" xfId="1707" xr:uid="{00000000-0005-0000-0000-0000C63A0000}"/>
    <cellStyle name="標準 3 4 3 6 2" xfId="13621" xr:uid="{00000000-0005-0000-0000-0000C73A0000}"/>
    <cellStyle name="標準 3 4 3 6 2 2" xfId="37420" xr:uid="{E557FF18-E97E-45AF-B81D-89515F47CEF3}"/>
    <cellStyle name="標準 3 4 3 6 3" xfId="17586" xr:uid="{00000000-0005-0000-0000-0000C83A0000}"/>
    <cellStyle name="標準 3 4 3 6 3 2" xfId="41385" xr:uid="{5D345A43-7E54-402B-AD0B-E39AC19064B7}"/>
    <cellStyle name="標準 3 4 3 6 4" xfId="9656" xr:uid="{00000000-0005-0000-0000-0000C93A0000}"/>
    <cellStyle name="標準 3 4 3 6 4 2" xfId="33455" xr:uid="{E5F8914A-0EB0-4510-8811-8483FCD055E6}"/>
    <cellStyle name="標準 3 4 3 6 5" xfId="25532" xr:uid="{F0122DBE-0E76-446B-804E-8EBBDDA56E8A}"/>
    <cellStyle name="標準 3 4 3 7" xfId="4351" xr:uid="{00000000-0005-0000-0000-0000CA3A0000}"/>
    <cellStyle name="標準 3 4 3 7 2" xfId="20230" xr:uid="{00000000-0005-0000-0000-0000CB3A0000}"/>
    <cellStyle name="標準 3 4 3 7 2 2" xfId="44029" xr:uid="{AA9559A3-A7FF-416C-B280-4684D43A48B2}"/>
    <cellStyle name="標準 3 4 3 7 3" xfId="12300" xr:uid="{00000000-0005-0000-0000-0000CC3A0000}"/>
    <cellStyle name="標準 3 4 3 7 3 2" xfId="36099" xr:uid="{9943B5CD-6A99-4C53-A0FC-347F32AAD9ED}"/>
    <cellStyle name="標準 3 4 3 7 4" xfId="28176" xr:uid="{3C7AB929-FFFB-499C-837C-70DFED527E80}"/>
    <cellStyle name="標準 3 4 3 8" xfId="5673" xr:uid="{00000000-0005-0000-0000-0000CD3A0000}"/>
    <cellStyle name="標準 3 4 3 8 2" xfId="16265" xr:uid="{00000000-0005-0000-0000-0000CE3A0000}"/>
    <cellStyle name="標準 3 4 3 8 2 2" xfId="40064" xr:uid="{8DF47D98-BA5D-42ED-9824-96D5679B1002}"/>
    <cellStyle name="標準 3 4 3 8 3" xfId="29495" xr:uid="{1B1E4EC7-21D5-4B4F-9769-AA5174F88A4B}"/>
    <cellStyle name="標準 3 4 3 9" xfId="21552" xr:uid="{00000000-0005-0000-0000-0000CF3A0000}"/>
    <cellStyle name="標準 3 4 3 9 2" xfId="45348" xr:uid="{5B830B4D-E4CA-4FEE-B9A3-3C7A0AACD0CC}"/>
    <cellStyle name="標準 3 4 4" xfId="390" xr:uid="{00000000-0005-0000-0000-0000D03A0000}"/>
    <cellStyle name="標準 3 4 4 10" xfId="24270" xr:uid="{79989FE6-160C-4BF5-A83B-18A03253C679}"/>
    <cellStyle name="標準 3 4 4 2" xfId="672" xr:uid="{00000000-0005-0000-0000-0000D13A0000}"/>
    <cellStyle name="標準 3 4 4 2 2" xfId="1306" xr:uid="{00000000-0005-0000-0000-0000D23A0000}"/>
    <cellStyle name="標準 3 4 4 2 2 2" xfId="3981" xr:uid="{00000000-0005-0000-0000-0000D33A0000}"/>
    <cellStyle name="標準 3 4 4 2 2 2 2" xfId="7967" xr:uid="{00000000-0005-0000-0000-0000D43A0000}"/>
    <cellStyle name="標準 3 4 4 2 2 2 2 2" xfId="15895" xr:uid="{00000000-0005-0000-0000-0000D53A0000}"/>
    <cellStyle name="標準 3 4 4 2 2 2 2 2 2" xfId="39694" xr:uid="{B054F5FF-3050-48AD-80B8-93B4BD0C2500}"/>
    <cellStyle name="標準 3 4 4 2 2 2 2 3" xfId="31766" xr:uid="{1526D8E7-D890-472D-BF3D-1FBD1F7A406E}"/>
    <cellStyle name="標準 3 4 4 2 2 2 3" xfId="19860" xr:uid="{00000000-0005-0000-0000-0000D63A0000}"/>
    <cellStyle name="標準 3 4 4 2 2 2 3 2" xfId="43659" xr:uid="{FE031B40-38E3-495A-9691-ADBEE024A37F}"/>
    <cellStyle name="標準 3 4 4 2 2 2 4" xfId="23825" xr:uid="{00000000-0005-0000-0000-0000D73A0000}"/>
    <cellStyle name="標準 3 4 4 2 2 2 4 2" xfId="47619" xr:uid="{A877D8BF-7565-413B-A243-0EC2C698880F}"/>
    <cellStyle name="標準 3 4 4 2 2 2 5" xfId="11930" xr:uid="{00000000-0005-0000-0000-0000D83A0000}"/>
    <cellStyle name="標準 3 4 4 2 2 2 5 2" xfId="35729" xr:uid="{1580E17D-2BDC-44D5-8AA1-00BA87ABF23F}"/>
    <cellStyle name="標準 3 4 4 2 2 2 6" xfId="27806" xr:uid="{0A529950-B258-408E-AEB6-C77EF56C133A}"/>
    <cellStyle name="標準 3 4 4 2 2 3" xfId="2659" xr:uid="{00000000-0005-0000-0000-0000D93A0000}"/>
    <cellStyle name="標準 3 4 4 2 2 3 2" xfId="14573" xr:uid="{00000000-0005-0000-0000-0000DA3A0000}"/>
    <cellStyle name="標準 3 4 4 2 2 3 2 2" xfId="38372" xr:uid="{4DF5C150-FCC7-46BA-BB0B-50A1BCD2D3A8}"/>
    <cellStyle name="標準 3 4 4 2 2 3 3" xfId="18538" xr:uid="{00000000-0005-0000-0000-0000DB3A0000}"/>
    <cellStyle name="標準 3 4 4 2 2 3 3 2" xfId="42337" xr:uid="{7DF2746A-3833-41AC-8455-3920F3281EFF}"/>
    <cellStyle name="標準 3 4 4 2 2 3 4" xfId="10608" xr:uid="{00000000-0005-0000-0000-0000DC3A0000}"/>
    <cellStyle name="標準 3 4 4 2 2 3 4 2" xfId="34407" xr:uid="{08C6BB49-83CA-401F-B3D2-FA930EA3EF8B}"/>
    <cellStyle name="標準 3 4 4 2 2 3 5" xfId="26484" xr:uid="{DAD431E7-2247-4BB6-B52F-26458A513BBA}"/>
    <cellStyle name="標準 3 4 4 2 2 4" xfId="5302" xr:uid="{00000000-0005-0000-0000-0000DD3A0000}"/>
    <cellStyle name="標準 3 4 4 2 2 4 2" xfId="21181" xr:uid="{00000000-0005-0000-0000-0000DE3A0000}"/>
    <cellStyle name="標準 3 4 4 2 2 4 2 2" xfId="44980" xr:uid="{338F69A1-E413-4469-A77D-E318514FF29F}"/>
    <cellStyle name="標準 3 4 4 2 2 4 3" xfId="13251" xr:uid="{00000000-0005-0000-0000-0000DF3A0000}"/>
    <cellStyle name="標準 3 4 4 2 2 4 3 2" xfId="37050" xr:uid="{A8618BC1-E45D-415D-BBA1-A25E3DAEDB38}"/>
    <cellStyle name="標準 3 4 4 2 2 4 4" xfId="29127" xr:uid="{961EE04D-6FBA-44FA-A582-679E06D613FD}"/>
    <cellStyle name="標準 3 4 4 2 2 5" xfId="6624" xr:uid="{00000000-0005-0000-0000-0000E03A0000}"/>
    <cellStyle name="標準 3 4 4 2 2 5 2" xfId="17216" xr:uid="{00000000-0005-0000-0000-0000E13A0000}"/>
    <cellStyle name="標準 3 4 4 2 2 5 2 2" xfId="41015" xr:uid="{86C98136-CBB8-440C-BB94-5F6DA57A0F13}"/>
    <cellStyle name="標準 3 4 4 2 2 5 3" xfId="30446" xr:uid="{84D3D63D-293C-4EBA-937E-91FAA4F9DBC0}"/>
    <cellStyle name="標準 3 4 4 2 2 6" xfId="22503" xr:uid="{00000000-0005-0000-0000-0000E23A0000}"/>
    <cellStyle name="標準 3 4 4 2 2 6 2" xfId="46299" xr:uid="{320E928A-9580-461B-8A04-0BF7B103B1A1}"/>
    <cellStyle name="標準 3 4 4 2 2 7" xfId="9286" xr:uid="{00000000-0005-0000-0000-0000E33A0000}"/>
    <cellStyle name="標準 3 4 4 2 2 7 2" xfId="33085" xr:uid="{431A8AA7-D1FA-41E4-896F-26509B56BB18}"/>
    <cellStyle name="標準 3 4 4 2 2 8" xfId="25162" xr:uid="{EE3C4D82-EF76-4ABB-A649-1EE94B327301}"/>
    <cellStyle name="標準 3 4 4 2 3" xfId="3370" xr:uid="{00000000-0005-0000-0000-0000E43A0000}"/>
    <cellStyle name="標準 3 4 4 2 3 2" xfId="7357" xr:uid="{00000000-0005-0000-0000-0000E53A0000}"/>
    <cellStyle name="標準 3 4 4 2 3 2 2" xfId="15284" xr:uid="{00000000-0005-0000-0000-0000E63A0000}"/>
    <cellStyle name="標準 3 4 4 2 3 2 2 2" xfId="39083" xr:uid="{45018D5F-F91C-4175-AC62-0EF0CE6B07C4}"/>
    <cellStyle name="標準 3 4 4 2 3 2 3" xfId="31156" xr:uid="{99807859-27E4-41A1-9FBC-DF017CE636D5}"/>
    <cellStyle name="標準 3 4 4 2 3 3" xfId="19249" xr:uid="{00000000-0005-0000-0000-0000E73A0000}"/>
    <cellStyle name="標準 3 4 4 2 3 3 2" xfId="43048" xr:uid="{597AC501-A140-4761-BB21-60466AFD4E78}"/>
    <cellStyle name="標準 3 4 4 2 3 4" xfId="23215" xr:uid="{00000000-0005-0000-0000-0000E83A0000}"/>
    <cellStyle name="標準 3 4 4 2 3 4 2" xfId="47009" xr:uid="{38B563F2-CCBD-4FB6-8234-D565EB396FE9}"/>
    <cellStyle name="標準 3 4 4 2 3 5" xfId="11319" xr:uid="{00000000-0005-0000-0000-0000E93A0000}"/>
    <cellStyle name="標準 3 4 4 2 3 5 2" xfId="35118" xr:uid="{0A96EB6A-B175-47C5-94E2-A82422B306E7}"/>
    <cellStyle name="標準 3 4 4 2 3 6" xfId="27195" xr:uid="{AA8A83DD-F2F0-4396-9223-B744BE4870B7}"/>
    <cellStyle name="標準 3 4 4 2 4" xfId="2048" xr:uid="{00000000-0005-0000-0000-0000EA3A0000}"/>
    <cellStyle name="標準 3 4 4 2 4 2" xfId="13962" xr:uid="{00000000-0005-0000-0000-0000EB3A0000}"/>
    <cellStyle name="標準 3 4 4 2 4 2 2" xfId="37761" xr:uid="{4EA16FD7-A1D1-4324-8638-23B19B18A153}"/>
    <cellStyle name="標準 3 4 4 2 4 3" xfId="17927" xr:uid="{00000000-0005-0000-0000-0000EC3A0000}"/>
    <cellStyle name="標準 3 4 4 2 4 3 2" xfId="41726" xr:uid="{EB71A23D-7F57-420D-831A-5EEB68E4695D}"/>
    <cellStyle name="標準 3 4 4 2 4 4" xfId="9997" xr:uid="{00000000-0005-0000-0000-0000ED3A0000}"/>
    <cellStyle name="標準 3 4 4 2 4 4 2" xfId="33796" xr:uid="{89EC751B-2AE5-4BB7-A431-D443B3837181}"/>
    <cellStyle name="標準 3 4 4 2 4 5" xfId="25873" xr:uid="{F28A756E-CC3A-4DCD-8B8E-09A90053ED16}"/>
    <cellStyle name="標準 3 4 4 2 5" xfId="4692" xr:uid="{00000000-0005-0000-0000-0000EE3A0000}"/>
    <cellStyle name="標準 3 4 4 2 5 2" xfId="20571" xr:uid="{00000000-0005-0000-0000-0000EF3A0000}"/>
    <cellStyle name="標準 3 4 4 2 5 2 2" xfId="44370" xr:uid="{497FBBFD-3085-4259-BF4E-20C03969BB13}"/>
    <cellStyle name="標準 3 4 4 2 5 3" xfId="12641" xr:uid="{00000000-0005-0000-0000-0000F03A0000}"/>
    <cellStyle name="標準 3 4 4 2 5 3 2" xfId="36440" xr:uid="{267CE79F-AB1F-4B32-A6D8-010F90974764}"/>
    <cellStyle name="標準 3 4 4 2 5 4" xfId="28517" xr:uid="{5510A9FB-77BD-4864-B069-25A4AACAE7E1}"/>
    <cellStyle name="標準 3 4 4 2 6" xfId="6014" xr:uid="{00000000-0005-0000-0000-0000F13A0000}"/>
    <cellStyle name="標準 3 4 4 2 6 2" xfId="16606" xr:uid="{00000000-0005-0000-0000-0000F23A0000}"/>
    <cellStyle name="標準 3 4 4 2 6 2 2" xfId="40405" xr:uid="{2F5CA322-DEEF-4769-B6C8-EC5EE973DEE7}"/>
    <cellStyle name="標準 3 4 4 2 6 3" xfId="29836" xr:uid="{4552AFF1-F51D-4514-B726-E47CBC5D4F41}"/>
    <cellStyle name="標準 3 4 4 2 7" xfId="21893" xr:uid="{00000000-0005-0000-0000-0000F33A0000}"/>
    <cellStyle name="標準 3 4 4 2 7 2" xfId="45689" xr:uid="{850C7124-0838-4AB0-928A-E7993412CB70}"/>
    <cellStyle name="標準 3 4 4 2 8" xfId="8676" xr:uid="{00000000-0005-0000-0000-0000F43A0000}"/>
    <cellStyle name="標準 3 4 4 2 8 2" xfId="32475" xr:uid="{53FBC430-E21D-4975-86C5-904EDCAB79EF}"/>
    <cellStyle name="標準 3 4 4 2 9" xfId="24551" xr:uid="{76071297-6893-44F1-870B-0670DB74DB3C}"/>
    <cellStyle name="標準 3 4 4 3" xfId="1025" xr:uid="{00000000-0005-0000-0000-0000F53A0000}"/>
    <cellStyle name="標準 3 4 4 3 2" xfId="3700" xr:uid="{00000000-0005-0000-0000-0000F63A0000}"/>
    <cellStyle name="標準 3 4 4 3 2 2" xfId="7686" xr:uid="{00000000-0005-0000-0000-0000F73A0000}"/>
    <cellStyle name="標準 3 4 4 3 2 2 2" xfId="15614" xr:uid="{00000000-0005-0000-0000-0000F83A0000}"/>
    <cellStyle name="標準 3 4 4 3 2 2 2 2" xfId="39413" xr:uid="{FFFD7039-FBAF-4BDB-A038-1E2A567222B9}"/>
    <cellStyle name="標準 3 4 4 3 2 2 3" xfId="31485" xr:uid="{CAEEDEA4-91C2-4BB6-8A69-C7CB1E7659DF}"/>
    <cellStyle name="標準 3 4 4 3 2 3" xfId="19579" xr:uid="{00000000-0005-0000-0000-0000F93A0000}"/>
    <cellStyle name="標準 3 4 4 3 2 3 2" xfId="43378" xr:uid="{555D3A24-FCD7-4904-88CB-6405D9DCAAB9}"/>
    <cellStyle name="標準 3 4 4 3 2 4" xfId="23544" xr:uid="{00000000-0005-0000-0000-0000FA3A0000}"/>
    <cellStyle name="標準 3 4 4 3 2 4 2" xfId="47338" xr:uid="{1554A1CD-56E4-4170-B88B-A6C6FC3EDE76}"/>
    <cellStyle name="標準 3 4 4 3 2 5" xfId="11649" xr:uid="{00000000-0005-0000-0000-0000FB3A0000}"/>
    <cellStyle name="標準 3 4 4 3 2 5 2" xfId="35448" xr:uid="{DE05E58E-730F-468C-9BC4-6932CB583000}"/>
    <cellStyle name="標準 3 4 4 3 2 6" xfId="27525" xr:uid="{D03ECA62-FDB8-465D-BD7D-F94A0E19048A}"/>
    <cellStyle name="標準 3 4 4 3 3" xfId="2378" xr:uid="{00000000-0005-0000-0000-0000FC3A0000}"/>
    <cellStyle name="標準 3 4 4 3 3 2" xfId="14292" xr:uid="{00000000-0005-0000-0000-0000FD3A0000}"/>
    <cellStyle name="標準 3 4 4 3 3 2 2" xfId="38091" xr:uid="{B5C8C1F5-9680-4717-B461-A9460A9CFB04}"/>
    <cellStyle name="標準 3 4 4 3 3 3" xfId="18257" xr:uid="{00000000-0005-0000-0000-0000FE3A0000}"/>
    <cellStyle name="標準 3 4 4 3 3 3 2" xfId="42056" xr:uid="{5CC9E1E3-6D3B-4A24-AA02-0A26737E26E2}"/>
    <cellStyle name="標準 3 4 4 3 3 4" xfId="10327" xr:uid="{00000000-0005-0000-0000-0000FF3A0000}"/>
    <cellStyle name="標準 3 4 4 3 3 4 2" xfId="34126" xr:uid="{D2737CD9-8206-4C2A-9877-BF8221FF77EF}"/>
    <cellStyle name="標準 3 4 4 3 3 5" xfId="26203" xr:uid="{96475682-73FE-4682-AC27-857D2C179A33}"/>
    <cellStyle name="標準 3 4 4 3 4" xfId="5021" xr:uid="{00000000-0005-0000-0000-0000003B0000}"/>
    <cellStyle name="標準 3 4 4 3 4 2" xfId="20900" xr:uid="{00000000-0005-0000-0000-0000013B0000}"/>
    <cellStyle name="標準 3 4 4 3 4 2 2" xfId="44699" xr:uid="{59C0DB24-16C7-446B-8F0C-816734685D3F}"/>
    <cellStyle name="標準 3 4 4 3 4 3" xfId="12970" xr:uid="{00000000-0005-0000-0000-0000023B0000}"/>
    <cellStyle name="標準 3 4 4 3 4 3 2" xfId="36769" xr:uid="{6F4AEA5A-001F-4037-BB02-049BC7BA56B3}"/>
    <cellStyle name="標準 3 4 4 3 4 4" xfId="28846" xr:uid="{8688965A-8464-4B4D-9463-9F1C49F3AF5E}"/>
    <cellStyle name="標準 3 4 4 3 5" xfId="6343" xr:uid="{00000000-0005-0000-0000-0000033B0000}"/>
    <cellStyle name="標準 3 4 4 3 5 2" xfId="16935" xr:uid="{00000000-0005-0000-0000-0000043B0000}"/>
    <cellStyle name="標準 3 4 4 3 5 2 2" xfId="40734" xr:uid="{19DD90FC-4567-4D51-8A28-327226BD289A}"/>
    <cellStyle name="標準 3 4 4 3 5 3" xfId="30165" xr:uid="{E17E9701-49F1-4FCC-BAAF-50CB1287AEBF}"/>
    <cellStyle name="標準 3 4 4 3 6" xfId="22222" xr:uid="{00000000-0005-0000-0000-0000053B0000}"/>
    <cellStyle name="標準 3 4 4 3 6 2" xfId="46018" xr:uid="{2B387E7E-BDFC-44EB-8FDF-FC0C2161FBB5}"/>
    <cellStyle name="標準 3 4 4 3 7" xfId="9005" xr:uid="{00000000-0005-0000-0000-0000063B0000}"/>
    <cellStyle name="標準 3 4 4 3 7 2" xfId="32804" xr:uid="{C56C48D5-F7C4-4E0F-AFA5-41F749328047}"/>
    <cellStyle name="標準 3 4 4 3 8" xfId="24881" xr:uid="{6B6CFB93-7D8B-4A06-A44F-5845065C1557}"/>
    <cellStyle name="標準 3 4 4 4" xfId="3089" xr:uid="{00000000-0005-0000-0000-0000073B0000}"/>
    <cellStyle name="標準 3 4 4 4 2" xfId="7076" xr:uid="{00000000-0005-0000-0000-0000083B0000}"/>
    <cellStyle name="標準 3 4 4 4 2 2" xfId="15003" xr:uid="{00000000-0005-0000-0000-0000093B0000}"/>
    <cellStyle name="標準 3 4 4 4 2 2 2" xfId="38802" xr:uid="{29E61BC8-D3B2-4C43-9F88-624AE06C813F}"/>
    <cellStyle name="標準 3 4 4 4 2 3" xfId="30875" xr:uid="{A75B6AA8-B2CA-49F7-8C28-821531D509F8}"/>
    <cellStyle name="標準 3 4 4 4 3" xfId="18968" xr:uid="{00000000-0005-0000-0000-00000A3B0000}"/>
    <cellStyle name="標準 3 4 4 4 3 2" xfId="42767" xr:uid="{9847450D-6F4E-4DD4-8D7E-6882A02E8E0A}"/>
    <cellStyle name="標準 3 4 4 4 4" xfId="22934" xr:uid="{00000000-0005-0000-0000-00000B3B0000}"/>
    <cellStyle name="標準 3 4 4 4 4 2" xfId="46728" xr:uid="{2D39AC12-9B11-4B3A-89AD-C424374E7C0B}"/>
    <cellStyle name="標準 3 4 4 4 5" xfId="11038" xr:uid="{00000000-0005-0000-0000-00000C3B0000}"/>
    <cellStyle name="標準 3 4 4 4 5 2" xfId="34837" xr:uid="{6E4CEDB2-681B-42AB-A490-AA5764AFC998}"/>
    <cellStyle name="標準 3 4 4 4 6" xfId="26914" xr:uid="{C60CED53-2313-430C-8429-31012698963E}"/>
    <cellStyle name="標準 3 4 4 5" xfId="1767" xr:uid="{00000000-0005-0000-0000-00000D3B0000}"/>
    <cellStyle name="標準 3 4 4 5 2" xfId="13681" xr:uid="{00000000-0005-0000-0000-00000E3B0000}"/>
    <cellStyle name="標準 3 4 4 5 2 2" xfId="37480" xr:uid="{36A47329-6229-4B06-BC9E-93E6CDA65759}"/>
    <cellStyle name="標準 3 4 4 5 3" xfId="17646" xr:uid="{00000000-0005-0000-0000-00000F3B0000}"/>
    <cellStyle name="標準 3 4 4 5 3 2" xfId="41445" xr:uid="{B1E3F2E1-F88E-474E-9AEB-B392C70A97C2}"/>
    <cellStyle name="標準 3 4 4 5 4" xfId="9716" xr:uid="{00000000-0005-0000-0000-0000103B0000}"/>
    <cellStyle name="標準 3 4 4 5 4 2" xfId="33515" xr:uid="{21F447C5-9E0E-4638-8378-63155AD527D5}"/>
    <cellStyle name="標準 3 4 4 5 5" xfId="25592" xr:uid="{CA9E422E-3090-4113-8DD6-5EFA30F8E877}"/>
    <cellStyle name="標準 3 4 4 6" xfId="4411" xr:uid="{00000000-0005-0000-0000-0000113B0000}"/>
    <cellStyle name="標準 3 4 4 6 2" xfId="20290" xr:uid="{00000000-0005-0000-0000-0000123B0000}"/>
    <cellStyle name="標準 3 4 4 6 2 2" xfId="44089" xr:uid="{04FA1892-48CB-4C31-9928-4C39B1EB3220}"/>
    <cellStyle name="標準 3 4 4 6 3" xfId="12360" xr:uid="{00000000-0005-0000-0000-0000133B0000}"/>
    <cellStyle name="標準 3 4 4 6 3 2" xfId="36159" xr:uid="{FB6C472E-70FB-40A4-A246-46C8C3725491}"/>
    <cellStyle name="標準 3 4 4 6 4" xfId="28236" xr:uid="{CF402257-1FBA-45D0-84D7-DEE15F4A51D5}"/>
    <cellStyle name="標準 3 4 4 7" xfId="5733" xr:uid="{00000000-0005-0000-0000-0000143B0000}"/>
    <cellStyle name="標準 3 4 4 7 2" xfId="16325" xr:uid="{00000000-0005-0000-0000-0000153B0000}"/>
    <cellStyle name="標準 3 4 4 7 2 2" xfId="40124" xr:uid="{1C55B4CE-BB09-42C3-B45E-EB4BA40391C5}"/>
    <cellStyle name="標準 3 4 4 7 3" xfId="29555" xr:uid="{A75118F2-C963-4069-87BB-A90A5C1B50AF}"/>
    <cellStyle name="標準 3 4 4 8" xfId="21612" xr:uid="{00000000-0005-0000-0000-0000163B0000}"/>
    <cellStyle name="標準 3 4 4 8 2" xfId="45408" xr:uid="{F7000F39-1821-42AD-8031-2586A370086E}"/>
    <cellStyle name="標準 3 4 4 9" xfId="8395" xr:uid="{00000000-0005-0000-0000-0000173B0000}"/>
    <cellStyle name="標準 3 4 4 9 2" xfId="32194" xr:uid="{E858E7E9-43DC-465D-8479-D578A3CA5D66}"/>
    <cellStyle name="標準 3 4 5" xfId="533" xr:uid="{00000000-0005-0000-0000-0000183B0000}"/>
    <cellStyle name="標準 3 4 5 2" xfId="1167" xr:uid="{00000000-0005-0000-0000-0000193B0000}"/>
    <cellStyle name="標準 3 4 5 2 2" xfId="3842" xr:uid="{00000000-0005-0000-0000-00001A3B0000}"/>
    <cellStyle name="標準 3 4 5 2 2 2" xfId="7828" xr:uid="{00000000-0005-0000-0000-00001B3B0000}"/>
    <cellStyle name="標準 3 4 5 2 2 2 2" xfId="15756" xr:uid="{00000000-0005-0000-0000-00001C3B0000}"/>
    <cellStyle name="標準 3 4 5 2 2 2 2 2" xfId="39555" xr:uid="{A799335A-3069-4E72-9A96-AA3EDA3152F6}"/>
    <cellStyle name="標準 3 4 5 2 2 2 3" xfId="31627" xr:uid="{154CC647-E0D3-4C4F-A06F-C4E2BC550EA9}"/>
    <cellStyle name="標準 3 4 5 2 2 3" xfId="19721" xr:uid="{00000000-0005-0000-0000-00001D3B0000}"/>
    <cellStyle name="標準 3 4 5 2 2 3 2" xfId="43520" xr:uid="{45142F27-1B0E-4158-89A5-59DA25CF5AE6}"/>
    <cellStyle name="標準 3 4 5 2 2 4" xfId="23686" xr:uid="{00000000-0005-0000-0000-00001E3B0000}"/>
    <cellStyle name="標準 3 4 5 2 2 4 2" xfId="47480" xr:uid="{8736A265-991A-47A3-802B-761BCB5A7C01}"/>
    <cellStyle name="標準 3 4 5 2 2 5" xfId="11791" xr:uid="{00000000-0005-0000-0000-00001F3B0000}"/>
    <cellStyle name="標準 3 4 5 2 2 5 2" xfId="35590" xr:uid="{87CBB2B6-6ED8-436E-9E42-680E7CD84897}"/>
    <cellStyle name="標準 3 4 5 2 2 6" xfId="27667" xr:uid="{F3E4D2DB-CF28-4460-A363-DE1AB8079C7B}"/>
    <cellStyle name="標準 3 4 5 2 3" xfId="2520" xr:uid="{00000000-0005-0000-0000-0000203B0000}"/>
    <cellStyle name="標準 3 4 5 2 3 2" xfId="14434" xr:uid="{00000000-0005-0000-0000-0000213B0000}"/>
    <cellStyle name="標準 3 4 5 2 3 2 2" xfId="38233" xr:uid="{B7CBA475-B934-4511-AFD7-D0EBF6B06A3A}"/>
    <cellStyle name="標準 3 4 5 2 3 3" xfId="18399" xr:uid="{00000000-0005-0000-0000-0000223B0000}"/>
    <cellStyle name="標準 3 4 5 2 3 3 2" xfId="42198" xr:uid="{1C327FCC-27AD-4609-8D4E-E852771C9F2B}"/>
    <cellStyle name="標準 3 4 5 2 3 4" xfId="10469" xr:uid="{00000000-0005-0000-0000-0000233B0000}"/>
    <cellStyle name="標準 3 4 5 2 3 4 2" xfId="34268" xr:uid="{DECD6B51-734A-41E8-874A-6F4AAFDD27CE}"/>
    <cellStyle name="標準 3 4 5 2 3 5" xfId="26345" xr:uid="{277326D5-A1E0-4CD8-85A3-A7FEBE657191}"/>
    <cellStyle name="標準 3 4 5 2 4" xfId="5163" xr:uid="{00000000-0005-0000-0000-0000243B0000}"/>
    <cellStyle name="標準 3 4 5 2 4 2" xfId="21042" xr:uid="{00000000-0005-0000-0000-0000253B0000}"/>
    <cellStyle name="標準 3 4 5 2 4 2 2" xfId="44841" xr:uid="{3317F157-3EAB-4620-B285-C41C7D70AA5D}"/>
    <cellStyle name="標準 3 4 5 2 4 3" xfId="13112" xr:uid="{00000000-0005-0000-0000-0000263B0000}"/>
    <cellStyle name="標準 3 4 5 2 4 3 2" xfId="36911" xr:uid="{16C1372A-1A39-4443-A60F-F9BC36A170DA}"/>
    <cellStyle name="標準 3 4 5 2 4 4" xfId="28988" xr:uid="{A13E85F0-A01C-4456-B986-7EFF2F9ECB80}"/>
    <cellStyle name="標準 3 4 5 2 5" xfId="6485" xr:uid="{00000000-0005-0000-0000-0000273B0000}"/>
    <cellStyle name="標準 3 4 5 2 5 2" xfId="17077" xr:uid="{00000000-0005-0000-0000-0000283B0000}"/>
    <cellStyle name="標準 3 4 5 2 5 2 2" xfId="40876" xr:uid="{977B9C54-8477-4357-9595-34A1A20A22FA}"/>
    <cellStyle name="標準 3 4 5 2 5 3" xfId="30307" xr:uid="{0A574CAC-6755-420A-B62F-CB3802847CA1}"/>
    <cellStyle name="標準 3 4 5 2 6" xfId="22364" xr:uid="{00000000-0005-0000-0000-0000293B0000}"/>
    <cellStyle name="標準 3 4 5 2 6 2" xfId="46160" xr:uid="{1F163C52-813C-487C-924D-C85CDA26A25C}"/>
    <cellStyle name="標準 3 4 5 2 7" xfId="9147" xr:uid="{00000000-0005-0000-0000-00002A3B0000}"/>
    <cellStyle name="標準 3 4 5 2 7 2" xfId="32946" xr:uid="{9D12AFE3-87C5-4791-B7BB-823B7BB3CCCF}"/>
    <cellStyle name="標準 3 4 5 2 8" xfId="25023" xr:uid="{2FAC6225-6988-4BE1-A973-5EE2CFD470DE}"/>
    <cellStyle name="標準 3 4 5 3" xfId="3231" xr:uid="{00000000-0005-0000-0000-00002B3B0000}"/>
    <cellStyle name="標準 3 4 5 3 2" xfId="7218" xr:uid="{00000000-0005-0000-0000-00002C3B0000}"/>
    <cellStyle name="標準 3 4 5 3 2 2" xfId="15145" xr:uid="{00000000-0005-0000-0000-00002D3B0000}"/>
    <cellStyle name="標準 3 4 5 3 2 2 2" xfId="38944" xr:uid="{D534D096-8A2E-48EA-8E3E-23B98F7BE576}"/>
    <cellStyle name="標準 3 4 5 3 2 3" xfId="31017" xr:uid="{9F9A1616-13BF-448A-878E-CEC0852D64CE}"/>
    <cellStyle name="標準 3 4 5 3 3" xfId="19110" xr:uid="{00000000-0005-0000-0000-00002E3B0000}"/>
    <cellStyle name="標準 3 4 5 3 3 2" xfId="42909" xr:uid="{AB94BD53-BEBE-480B-818B-D0EF617371FB}"/>
    <cellStyle name="標準 3 4 5 3 4" xfId="23076" xr:uid="{00000000-0005-0000-0000-00002F3B0000}"/>
    <cellStyle name="標準 3 4 5 3 4 2" xfId="46870" xr:uid="{06A9CEE0-5770-4480-A544-B718A97DE4EB}"/>
    <cellStyle name="標準 3 4 5 3 5" xfId="11180" xr:uid="{00000000-0005-0000-0000-0000303B0000}"/>
    <cellStyle name="標準 3 4 5 3 5 2" xfId="34979" xr:uid="{83C3206A-6830-43FE-A545-2E54B34150F8}"/>
    <cellStyle name="標準 3 4 5 3 6" xfId="27056" xr:uid="{00DCCD58-C864-4F2C-AE6F-401BF0FFADFC}"/>
    <cellStyle name="標準 3 4 5 4" xfId="1909" xr:uid="{00000000-0005-0000-0000-0000313B0000}"/>
    <cellStyle name="標準 3 4 5 4 2" xfId="13823" xr:uid="{00000000-0005-0000-0000-0000323B0000}"/>
    <cellStyle name="標準 3 4 5 4 2 2" xfId="37622" xr:uid="{41190743-C1C8-4B85-A717-8B290E3F6D35}"/>
    <cellStyle name="標準 3 4 5 4 3" xfId="17788" xr:uid="{00000000-0005-0000-0000-0000333B0000}"/>
    <cellStyle name="標準 3 4 5 4 3 2" xfId="41587" xr:uid="{3B9C250E-DCC9-45F9-BCB3-C8AC64509BC9}"/>
    <cellStyle name="標準 3 4 5 4 4" xfId="9858" xr:uid="{00000000-0005-0000-0000-0000343B0000}"/>
    <cellStyle name="標準 3 4 5 4 4 2" xfId="33657" xr:uid="{AEF2E82C-FE78-4999-83FB-234FB55749E5}"/>
    <cellStyle name="標準 3 4 5 4 5" xfId="25734" xr:uid="{44D61B1B-7BE7-4C4F-AE67-63C8860B3BB2}"/>
    <cellStyle name="標準 3 4 5 5" xfId="4553" xr:uid="{00000000-0005-0000-0000-0000353B0000}"/>
    <cellStyle name="標準 3 4 5 5 2" xfId="20432" xr:uid="{00000000-0005-0000-0000-0000363B0000}"/>
    <cellStyle name="標準 3 4 5 5 2 2" xfId="44231" xr:uid="{8CCC3E72-CD67-4F78-BB13-89BFC1B030FB}"/>
    <cellStyle name="標準 3 4 5 5 3" xfId="12502" xr:uid="{00000000-0005-0000-0000-0000373B0000}"/>
    <cellStyle name="標準 3 4 5 5 3 2" xfId="36301" xr:uid="{2B3AD7F2-7162-4490-81C6-66B3C042F811}"/>
    <cellStyle name="標準 3 4 5 5 4" xfId="28378" xr:uid="{98CAF13F-112B-4965-849A-6C2A8B07AADE}"/>
    <cellStyle name="標準 3 4 5 6" xfId="5875" xr:uid="{00000000-0005-0000-0000-0000383B0000}"/>
    <cellStyle name="標準 3 4 5 6 2" xfId="16467" xr:uid="{00000000-0005-0000-0000-0000393B0000}"/>
    <cellStyle name="標準 3 4 5 6 2 2" xfId="40266" xr:uid="{2F32BD68-0940-4352-BB98-C1453B0DB282}"/>
    <cellStyle name="標準 3 4 5 6 3" xfId="29697" xr:uid="{0609977A-5D4E-4EE1-B7BE-B3F7A6B38639}"/>
    <cellStyle name="標準 3 4 5 7" xfId="21754" xr:uid="{00000000-0005-0000-0000-00003A3B0000}"/>
    <cellStyle name="標準 3 4 5 7 2" xfId="45550" xr:uid="{5C1FADCF-A5B0-43EA-BD8A-A9CCFD9F160A}"/>
    <cellStyle name="標準 3 4 5 8" xfId="8537" xr:uid="{00000000-0005-0000-0000-00003B3B0000}"/>
    <cellStyle name="標準 3 4 5 8 2" xfId="32336" xr:uid="{7C31AAE5-FD1C-4C99-9763-708560F30094}"/>
    <cellStyle name="標準 3 4 5 9" xfId="24412" xr:uid="{0E250EDF-5407-4476-A05C-3741A466B0B0}"/>
    <cellStyle name="標準 3 4 6" xfId="235" xr:uid="{00000000-0005-0000-0000-00003C3B0000}"/>
    <cellStyle name="標準 3 4 6 2" xfId="886" xr:uid="{00000000-0005-0000-0000-00003D3B0000}"/>
    <cellStyle name="標準 3 4 6 2 2" xfId="3561" xr:uid="{00000000-0005-0000-0000-00003E3B0000}"/>
    <cellStyle name="標準 3 4 6 2 2 2" xfId="7547" xr:uid="{00000000-0005-0000-0000-00003F3B0000}"/>
    <cellStyle name="標準 3 4 6 2 2 2 2" xfId="15475" xr:uid="{00000000-0005-0000-0000-0000403B0000}"/>
    <cellStyle name="標準 3 4 6 2 2 2 2 2" xfId="39274" xr:uid="{C532796F-2055-4B97-A155-7E5A99CF87F3}"/>
    <cellStyle name="標準 3 4 6 2 2 2 3" xfId="31346" xr:uid="{ECE55CAE-5B17-426F-BCDD-56ACD63661B7}"/>
    <cellStyle name="標準 3 4 6 2 2 3" xfId="19440" xr:uid="{00000000-0005-0000-0000-0000413B0000}"/>
    <cellStyle name="標準 3 4 6 2 2 3 2" xfId="43239" xr:uid="{112D2FF8-A742-4F60-AB8E-FD88126C1D99}"/>
    <cellStyle name="標準 3 4 6 2 2 4" xfId="23405" xr:uid="{00000000-0005-0000-0000-0000423B0000}"/>
    <cellStyle name="標準 3 4 6 2 2 4 2" xfId="47199" xr:uid="{135A6BC3-56A0-41B9-93B1-4E69D6D308C4}"/>
    <cellStyle name="標準 3 4 6 2 2 5" xfId="11510" xr:uid="{00000000-0005-0000-0000-0000433B0000}"/>
    <cellStyle name="標準 3 4 6 2 2 5 2" xfId="35309" xr:uid="{636E9321-2301-404D-AB40-679D1170EBBB}"/>
    <cellStyle name="標準 3 4 6 2 2 6" xfId="27386" xr:uid="{778D7E80-96F8-4418-A562-BAB62A957803}"/>
    <cellStyle name="標準 3 4 6 2 3" xfId="2239" xr:uid="{00000000-0005-0000-0000-0000443B0000}"/>
    <cellStyle name="標準 3 4 6 2 3 2" xfId="14153" xr:uid="{00000000-0005-0000-0000-0000453B0000}"/>
    <cellStyle name="標準 3 4 6 2 3 2 2" xfId="37952" xr:uid="{D2F29F9A-EB8C-4478-9A78-5C38DAFD7CF1}"/>
    <cellStyle name="標準 3 4 6 2 3 3" xfId="18118" xr:uid="{00000000-0005-0000-0000-0000463B0000}"/>
    <cellStyle name="標準 3 4 6 2 3 3 2" xfId="41917" xr:uid="{B529182D-3D93-4E28-A72D-14CB0544A7A8}"/>
    <cellStyle name="標準 3 4 6 2 3 4" xfId="10188" xr:uid="{00000000-0005-0000-0000-0000473B0000}"/>
    <cellStyle name="標準 3 4 6 2 3 4 2" xfId="33987" xr:uid="{52085064-F217-4A9D-B147-1527924EB020}"/>
    <cellStyle name="標準 3 4 6 2 3 5" xfId="26064" xr:uid="{9B79A172-81B6-48D9-A05D-37959E56F310}"/>
    <cellStyle name="標準 3 4 6 2 4" xfId="4882" xr:uid="{00000000-0005-0000-0000-0000483B0000}"/>
    <cellStyle name="標準 3 4 6 2 4 2" xfId="20761" xr:uid="{00000000-0005-0000-0000-0000493B0000}"/>
    <cellStyle name="標準 3 4 6 2 4 2 2" xfId="44560" xr:uid="{955D0BAB-86FD-4AF6-ABBC-0ECFEEEE896B}"/>
    <cellStyle name="標準 3 4 6 2 4 3" xfId="12831" xr:uid="{00000000-0005-0000-0000-00004A3B0000}"/>
    <cellStyle name="標準 3 4 6 2 4 3 2" xfId="36630" xr:uid="{D330264C-E5E6-487F-9D97-561BC6E835D2}"/>
    <cellStyle name="標準 3 4 6 2 4 4" xfId="28707" xr:uid="{AD6FB884-BC6D-4013-A063-8DF36F574FF3}"/>
    <cellStyle name="標準 3 4 6 2 5" xfId="6204" xr:uid="{00000000-0005-0000-0000-00004B3B0000}"/>
    <cellStyle name="標準 3 4 6 2 5 2" xfId="16796" xr:uid="{00000000-0005-0000-0000-00004C3B0000}"/>
    <cellStyle name="標準 3 4 6 2 5 2 2" xfId="40595" xr:uid="{8AA2DDC7-E6E3-49A4-A8FE-E9DECE59951C}"/>
    <cellStyle name="標準 3 4 6 2 5 3" xfId="30026" xr:uid="{B66E7C60-21AC-4C2A-AB7E-9B8AC44D71C8}"/>
    <cellStyle name="標準 3 4 6 2 6" xfId="22083" xr:uid="{00000000-0005-0000-0000-00004D3B0000}"/>
    <cellStyle name="標準 3 4 6 2 6 2" xfId="45879" xr:uid="{2BC2834E-78AE-41CC-A677-6C6FFD9C09BB}"/>
    <cellStyle name="標準 3 4 6 2 7" xfId="8866" xr:uid="{00000000-0005-0000-0000-00004E3B0000}"/>
    <cellStyle name="標準 3 4 6 2 7 2" xfId="32665" xr:uid="{8A37F513-CC99-4FB6-9B08-565793542F30}"/>
    <cellStyle name="標準 3 4 6 2 8" xfId="24742" xr:uid="{23B3BBE7-0C57-4EE5-98B4-6A2348575AB4}"/>
    <cellStyle name="標準 3 4 6 3" xfId="2950" xr:uid="{00000000-0005-0000-0000-00004F3B0000}"/>
    <cellStyle name="標準 3 4 6 3 2" xfId="6933" xr:uid="{00000000-0005-0000-0000-0000503B0000}"/>
    <cellStyle name="標準 3 4 6 3 2 2" xfId="14864" xr:uid="{00000000-0005-0000-0000-0000513B0000}"/>
    <cellStyle name="標準 3 4 6 3 2 2 2" xfId="38663" xr:uid="{5F5E67E2-AB15-4ACC-800B-8C0D88193A12}"/>
    <cellStyle name="標準 3 4 6 3 2 3" xfId="30736" xr:uid="{B8E8BDEB-8E32-4998-9EC3-050669BF8065}"/>
    <cellStyle name="標準 3 4 6 3 3" xfId="18829" xr:uid="{00000000-0005-0000-0000-0000523B0000}"/>
    <cellStyle name="標準 3 4 6 3 3 2" xfId="42628" xr:uid="{8AFAE655-75D3-4470-B38C-88A1EB2A001A}"/>
    <cellStyle name="標準 3 4 6 3 4" xfId="22795" xr:uid="{00000000-0005-0000-0000-0000533B0000}"/>
    <cellStyle name="標準 3 4 6 3 4 2" xfId="46589" xr:uid="{041203C8-CEB7-4137-A439-6F1A8CC08C60}"/>
    <cellStyle name="標準 3 4 6 3 5" xfId="10899" xr:uid="{00000000-0005-0000-0000-0000543B0000}"/>
    <cellStyle name="標準 3 4 6 3 5 2" xfId="34698" xr:uid="{D1A87A74-D5C3-49BB-8DB2-D7205F49B5AA}"/>
    <cellStyle name="標準 3 4 6 3 6" xfId="26775" xr:uid="{8DDE1BF9-9D36-4821-AC13-AF7ACCAA32C9}"/>
    <cellStyle name="標準 3 4 6 4" xfId="1628" xr:uid="{00000000-0005-0000-0000-0000553B0000}"/>
    <cellStyle name="標準 3 4 6 4 2" xfId="13542" xr:uid="{00000000-0005-0000-0000-0000563B0000}"/>
    <cellStyle name="標準 3 4 6 4 2 2" xfId="37341" xr:uid="{38AF14F1-8C85-4ABB-B586-02E556C85736}"/>
    <cellStyle name="標準 3 4 6 4 3" xfId="17507" xr:uid="{00000000-0005-0000-0000-0000573B0000}"/>
    <cellStyle name="標準 3 4 6 4 3 2" xfId="41306" xr:uid="{A64D7755-9CB7-4372-AE6F-07B4827D7A09}"/>
    <cellStyle name="標準 3 4 6 4 4" xfId="9577" xr:uid="{00000000-0005-0000-0000-0000583B0000}"/>
    <cellStyle name="標準 3 4 6 4 4 2" xfId="33376" xr:uid="{9F88AA38-5D1B-4513-8E88-CE0E37944798}"/>
    <cellStyle name="標準 3 4 6 4 5" xfId="25453" xr:uid="{C6513A82-3C67-4188-B472-6DA8D98F06F3}"/>
    <cellStyle name="標準 3 4 6 5" xfId="4272" xr:uid="{00000000-0005-0000-0000-0000593B0000}"/>
    <cellStyle name="標準 3 4 6 5 2" xfId="20151" xr:uid="{00000000-0005-0000-0000-00005A3B0000}"/>
    <cellStyle name="標準 3 4 6 5 2 2" xfId="43950" xr:uid="{70F1C35E-10CC-4B21-A21D-1F810F32CCDE}"/>
    <cellStyle name="標準 3 4 6 5 3" xfId="12221" xr:uid="{00000000-0005-0000-0000-00005B3B0000}"/>
    <cellStyle name="標準 3 4 6 5 3 2" xfId="36020" xr:uid="{A4483429-9A9A-4426-BC21-CFEBDC17D0B6}"/>
    <cellStyle name="標準 3 4 6 5 4" xfId="28097" xr:uid="{08A397BA-2205-4DE3-9B87-E43FA01F9976}"/>
    <cellStyle name="標準 3 4 6 6" xfId="5594" xr:uid="{00000000-0005-0000-0000-00005C3B0000}"/>
    <cellStyle name="標準 3 4 6 6 2" xfId="16186" xr:uid="{00000000-0005-0000-0000-00005D3B0000}"/>
    <cellStyle name="標準 3 4 6 6 2 2" xfId="39985" xr:uid="{AC60D435-F944-4BEB-906E-206A2D52AA79}"/>
    <cellStyle name="標準 3 4 6 6 3" xfId="29416" xr:uid="{5457C45E-0ADC-4015-9D17-D3B290282868}"/>
    <cellStyle name="標準 3 4 6 7" xfId="21473" xr:uid="{00000000-0005-0000-0000-00005E3B0000}"/>
    <cellStyle name="標準 3 4 6 7 2" xfId="45269" xr:uid="{6013833C-049B-4742-98BC-51DD70345BAA}"/>
    <cellStyle name="標準 3 4 6 8" xfId="8256" xr:uid="{00000000-0005-0000-0000-00005F3B0000}"/>
    <cellStyle name="標準 3 4 6 8 2" xfId="32055" xr:uid="{50DF3F86-5B86-432D-9654-E6767F2CC945}"/>
    <cellStyle name="標準 3 4 6 9" xfId="24127" xr:uid="{F7EA52F7-3B8F-4ED5-B81D-95BEE8853479}"/>
    <cellStyle name="標準 3 4 7" xfId="1451" xr:uid="{00000000-0005-0000-0000-0000603B0000}"/>
    <cellStyle name="標準 3 4 7 2" xfId="4126" xr:uid="{00000000-0005-0000-0000-0000613B0000}"/>
    <cellStyle name="標準 3 4 7 2 2" xfId="8112" xr:uid="{00000000-0005-0000-0000-0000623B0000}"/>
    <cellStyle name="標準 3 4 7 2 2 2" xfId="16040" xr:uid="{00000000-0005-0000-0000-0000633B0000}"/>
    <cellStyle name="標準 3 4 7 2 2 2 2" xfId="39839" xr:uid="{75228E0D-3747-4944-BB9B-929496A7A5F4}"/>
    <cellStyle name="標準 3 4 7 2 2 3" xfId="31911" xr:uid="{B8EDE2F3-D479-4EF4-805C-F0986856EC54}"/>
    <cellStyle name="標準 3 4 7 2 3" xfId="20005" xr:uid="{00000000-0005-0000-0000-0000643B0000}"/>
    <cellStyle name="標準 3 4 7 2 3 2" xfId="43804" xr:uid="{EF80FD9A-7D9E-4D98-9DBC-9388A6BC8298}"/>
    <cellStyle name="標準 3 4 7 2 4" xfId="23970" xr:uid="{00000000-0005-0000-0000-0000653B0000}"/>
    <cellStyle name="標準 3 4 7 2 4 2" xfId="47764" xr:uid="{1BE0D2B9-1C68-47F3-9C99-6D73F756E7CB}"/>
    <cellStyle name="標準 3 4 7 2 5" xfId="12075" xr:uid="{00000000-0005-0000-0000-0000663B0000}"/>
    <cellStyle name="標準 3 4 7 2 5 2" xfId="35874" xr:uid="{4A9F4745-D525-4228-AD82-72088008019D}"/>
    <cellStyle name="標準 3 4 7 2 6" xfId="27951" xr:uid="{38F4B273-D976-4C34-8BC9-0D134F48A82E}"/>
    <cellStyle name="標準 3 4 7 3" xfId="2804" xr:uid="{00000000-0005-0000-0000-0000673B0000}"/>
    <cellStyle name="標準 3 4 7 3 2" xfId="14718" xr:uid="{00000000-0005-0000-0000-0000683B0000}"/>
    <cellStyle name="標準 3 4 7 3 2 2" xfId="38517" xr:uid="{6741B833-C277-4E30-9462-63045B9BCA42}"/>
    <cellStyle name="標準 3 4 7 3 3" xfId="18683" xr:uid="{00000000-0005-0000-0000-0000693B0000}"/>
    <cellStyle name="標準 3 4 7 3 3 2" xfId="42482" xr:uid="{7F4B8200-07B7-4400-91D4-2E479457B480}"/>
    <cellStyle name="標準 3 4 7 3 4" xfId="10753" xr:uid="{00000000-0005-0000-0000-00006A3B0000}"/>
    <cellStyle name="標準 3 4 7 3 4 2" xfId="34552" xr:uid="{CE882DA7-30C1-4595-BBC7-61F02FC7887F}"/>
    <cellStyle name="標準 3 4 7 3 5" xfId="26629" xr:uid="{C67A6E10-6CE4-4EAD-BA96-7EA3B30CCE96}"/>
    <cellStyle name="標準 3 4 7 4" xfId="5447" xr:uid="{00000000-0005-0000-0000-00006B3B0000}"/>
    <cellStyle name="標準 3 4 7 4 2" xfId="21326" xr:uid="{00000000-0005-0000-0000-00006C3B0000}"/>
    <cellStyle name="標準 3 4 7 4 2 2" xfId="45125" xr:uid="{9CE106A1-7A25-4E69-9D80-6C87E7421BCB}"/>
    <cellStyle name="標準 3 4 7 4 3" xfId="13396" xr:uid="{00000000-0005-0000-0000-00006D3B0000}"/>
    <cellStyle name="標準 3 4 7 4 3 2" xfId="37195" xr:uid="{8772CC40-5C8A-484A-ADA4-10457FD602CC}"/>
    <cellStyle name="標準 3 4 7 4 4" xfId="29272" xr:uid="{1B8D06CA-7B54-4644-890C-1EEECB276A98}"/>
    <cellStyle name="標準 3 4 7 5" xfId="6769" xr:uid="{00000000-0005-0000-0000-00006E3B0000}"/>
    <cellStyle name="標準 3 4 7 5 2" xfId="17361" xr:uid="{00000000-0005-0000-0000-00006F3B0000}"/>
    <cellStyle name="標準 3 4 7 5 2 2" xfId="41160" xr:uid="{26FB3ED1-6FA9-4932-9B6E-387D9BA73451}"/>
    <cellStyle name="標準 3 4 7 5 3" xfId="30591" xr:uid="{5A67C4EE-9EB7-40DD-A56B-18129817BE7C}"/>
    <cellStyle name="標準 3 4 7 6" xfId="22648" xr:uid="{00000000-0005-0000-0000-0000703B0000}"/>
    <cellStyle name="標準 3 4 7 6 2" xfId="46444" xr:uid="{8709B05A-731D-495B-BD4B-6EC2AEE76B46}"/>
    <cellStyle name="標準 3 4 7 7" xfId="9431" xr:uid="{00000000-0005-0000-0000-0000713B0000}"/>
    <cellStyle name="標準 3 4 7 7 2" xfId="33230" xr:uid="{F65E0329-49FE-484B-B46E-3E71B1977F71}"/>
    <cellStyle name="標準 3 4 7 8" xfId="25307" xr:uid="{7EE43695-8CEB-4D8A-972A-3212152EA60E}"/>
    <cellStyle name="標準 3 4 8" xfId="1500" xr:uid="{00000000-0005-0000-0000-0000723B0000}"/>
    <cellStyle name="標準 3 4 8 2" xfId="4175" xr:uid="{00000000-0005-0000-0000-0000733B0000}"/>
    <cellStyle name="標準 3 4 8 2 2" xfId="8161" xr:uid="{00000000-0005-0000-0000-0000743B0000}"/>
    <cellStyle name="標準 3 4 8 2 2 2" xfId="16089" xr:uid="{00000000-0005-0000-0000-0000753B0000}"/>
    <cellStyle name="標準 3 4 8 2 2 2 2" xfId="39888" xr:uid="{DB252E73-1155-4ECE-9B20-AEBAD6D0D8C6}"/>
    <cellStyle name="標準 3 4 8 2 2 3" xfId="31960" xr:uid="{6D9C02B2-BE1A-477C-A3B3-59705C956372}"/>
    <cellStyle name="標準 3 4 8 2 3" xfId="20054" xr:uid="{00000000-0005-0000-0000-0000763B0000}"/>
    <cellStyle name="標準 3 4 8 2 3 2" xfId="43853" xr:uid="{90F2C51C-7402-494E-ADF2-59812ED95F22}"/>
    <cellStyle name="標準 3 4 8 2 4" xfId="24019" xr:uid="{00000000-0005-0000-0000-0000773B0000}"/>
    <cellStyle name="標準 3 4 8 2 4 2" xfId="47813" xr:uid="{EBEDC80E-3285-4CB4-9FD1-4CB51DA1FAB6}"/>
    <cellStyle name="標準 3 4 8 2 5" xfId="12124" xr:uid="{00000000-0005-0000-0000-0000783B0000}"/>
    <cellStyle name="標準 3 4 8 2 5 2" xfId="35923" xr:uid="{31DE7529-C2DD-4267-8CF0-4F9262FCAE35}"/>
    <cellStyle name="標準 3 4 8 2 6" xfId="28000" xr:uid="{4FAB04E3-8EEF-4F31-A871-545B3DE52982}"/>
    <cellStyle name="標準 3 4 8 3" xfId="2853" xr:uid="{00000000-0005-0000-0000-0000793B0000}"/>
    <cellStyle name="標準 3 4 8 3 2" xfId="14767" xr:uid="{00000000-0005-0000-0000-00007A3B0000}"/>
    <cellStyle name="標準 3 4 8 3 2 2" xfId="38566" xr:uid="{C4FE72A9-B77C-4EAF-9D32-3FC58B575B36}"/>
    <cellStyle name="標準 3 4 8 3 3" xfId="18732" xr:uid="{00000000-0005-0000-0000-00007B3B0000}"/>
    <cellStyle name="標準 3 4 8 3 3 2" xfId="42531" xr:uid="{844654EB-E8F7-404C-B645-2AA348EEC170}"/>
    <cellStyle name="標準 3 4 8 3 4" xfId="10802" xr:uid="{00000000-0005-0000-0000-00007C3B0000}"/>
    <cellStyle name="標準 3 4 8 3 4 2" xfId="34601" xr:uid="{AE330AF7-B487-4A43-B9C5-A0F5BA40DD80}"/>
    <cellStyle name="標準 3 4 8 3 5" xfId="26678" xr:uid="{B410C7FA-9B24-4260-A3CF-B37E8E53EDF3}"/>
    <cellStyle name="標準 3 4 8 4" xfId="5496" xr:uid="{00000000-0005-0000-0000-00007D3B0000}"/>
    <cellStyle name="標準 3 4 8 4 2" xfId="21375" xr:uid="{00000000-0005-0000-0000-00007E3B0000}"/>
    <cellStyle name="標準 3 4 8 4 2 2" xfId="45174" xr:uid="{E6B9F0CB-47B0-4887-B76B-48F23245810F}"/>
    <cellStyle name="標準 3 4 8 4 3" xfId="13445" xr:uid="{00000000-0005-0000-0000-00007F3B0000}"/>
    <cellStyle name="標準 3 4 8 4 3 2" xfId="37244" xr:uid="{15C49C67-D1AC-4B2C-B90E-F650AC3DD977}"/>
    <cellStyle name="標準 3 4 8 4 4" xfId="29321" xr:uid="{C45A550D-4B80-4994-BB03-D784C10E5054}"/>
    <cellStyle name="標準 3 4 8 5" xfId="6818" xr:uid="{00000000-0005-0000-0000-0000803B0000}"/>
    <cellStyle name="標準 3 4 8 5 2" xfId="17410" xr:uid="{00000000-0005-0000-0000-0000813B0000}"/>
    <cellStyle name="標準 3 4 8 5 2 2" xfId="41209" xr:uid="{003ECB4F-A13F-43D7-B663-86B9057765A1}"/>
    <cellStyle name="標準 3 4 8 5 3" xfId="30640" xr:uid="{35332F66-0726-42DA-BCB3-7EA0A1AB092D}"/>
    <cellStyle name="標準 3 4 8 6" xfId="22697" xr:uid="{00000000-0005-0000-0000-0000823B0000}"/>
    <cellStyle name="標準 3 4 8 6 2" xfId="46493" xr:uid="{73EF2EF8-AA0B-4303-83E6-8CB945072ABA}"/>
    <cellStyle name="標準 3 4 8 7" xfId="9480" xr:uid="{00000000-0005-0000-0000-0000833B0000}"/>
    <cellStyle name="標準 3 4 8 7 2" xfId="33279" xr:uid="{0B04846C-F99F-44BB-8D19-5EF8A8D2FBC2}"/>
    <cellStyle name="標準 3 4 8 8" xfId="25356" xr:uid="{AA1C93DB-37D1-45BE-B16C-A65466859191}"/>
    <cellStyle name="標準 3 4 9" xfId="841" xr:uid="{00000000-0005-0000-0000-0000843B0000}"/>
    <cellStyle name="標準 3 4 9 2" xfId="3516" xr:uid="{00000000-0005-0000-0000-0000853B0000}"/>
    <cellStyle name="標準 3 4 9 2 2" xfId="7502" xr:uid="{00000000-0005-0000-0000-0000863B0000}"/>
    <cellStyle name="標準 3 4 9 2 2 2" xfId="15430" xr:uid="{00000000-0005-0000-0000-0000873B0000}"/>
    <cellStyle name="標準 3 4 9 2 2 2 2" xfId="39229" xr:uid="{B7EA404F-BA82-4539-B789-9A305E735451}"/>
    <cellStyle name="標準 3 4 9 2 2 3" xfId="31301" xr:uid="{9203EF1A-3928-46C0-AC2D-DA2E6F05EE65}"/>
    <cellStyle name="標準 3 4 9 2 3" xfId="19395" xr:uid="{00000000-0005-0000-0000-0000883B0000}"/>
    <cellStyle name="標準 3 4 9 2 3 2" xfId="43194" xr:uid="{06497BB1-DE66-49A7-8C5A-AF2904507DFD}"/>
    <cellStyle name="標準 3 4 9 2 4" xfId="23360" xr:uid="{00000000-0005-0000-0000-0000893B0000}"/>
    <cellStyle name="標準 3 4 9 2 4 2" xfId="47154" xr:uid="{AEF1EB4C-49A7-4FF1-B010-9B8D847FE87C}"/>
    <cellStyle name="標準 3 4 9 2 5" xfId="11465" xr:uid="{00000000-0005-0000-0000-00008A3B0000}"/>
    <cellStyle name="標準 3 4 9 2 5 2" xfId="35264" xr:uid="{38C74378-7E87-47A5-A160-3CF223097D67}"/>
    <cellStyle name="標準 3 4 9 2 6" xfId="27341" xr:uid="{FBD9B3CA-C555-4A9D-8303-CD9E9116D7E6}"/>
    <cellStyle name="標準 3 4 9 3" xfId="2194" xr:uid="{00000000-0005-0000-0000-00008B3B0000}"/>
    <cellStyle name="標準 3 4 9 3 2" xfId="14108" xr:uid="{00000000-0005-0000-0000-00008C3B0000}"/>
    <cellStyle name="標準 3 4 9 3 2 2" xfId="37907" xr:uid="{8A576270-B243-4C2D-A75E-C9B6496AF051}"/>
    <cellStyle name="標準 3 4 9 3 3" xfId="18073" xr:uid="{00000000-0005-0000-0000-00008D3B0000}"/>
    <cellStyle name="標準 3 4 9 3 3 2" xfId="41872" xr:uid="{F19D0E1B-04A5-43A5-A2B2-B4D34C81DBF8}"/>
    <cellStyle name="標準 3 4 9 3 4" xfId="10143" xr:uid="{00000000-0005-0000-0000-00008E3B0000}"/>
    <cellStyle name="標準 3 4 9 3 4 2" xfId="33942" xr:uid="{3DAF5AF0-FC43-4D5B-8DB8-012BAB64E86B}"/>
    <cellStyle name="標準 3 4 9 3 5" xfId="26019" xr:uid="{2E0D5CE0-3D49-45F3-A1AC-7F817F89BF4E}"/>
    <cellStyle name="標準 3 4 9 4" xfId="4837" xr:uid="{00000000-0005-0000-0000-00008F3B0000}"/>
    <cellStyle name="標準 3 4 9 4 2" xfId="20716" xr:uid="{00000000-0005-0000-0000-0000903B0000}"/>
    <cellStyle name="標準 3 4 9 4 2 2" xfId="44515" xr:uid="{2C0A8C1B-E30C-4C5F-B358-689F16AAD07F}"/>
    <cellStyle name="標準 3 4 9 4 3" xfId="12786" xr:uid="{00000000-0005-0000-0000-0000913B0000}"/>
    <cellStyle name="標準 3 4 9 4 3 2" xfId="36585" xr:uid="{C6493B95-E208-45A2-9731-DD48D17CDA36}"/>
    <cellStyle name="標準 3 4 9 4 4" xfId="28662" xr:uid="{AE1859D5-0699-4E32-ACAF-AC9A8EA789D1}"/>
    <cellStyle name="標準 3 4 9 5" xfId="6159" xr:uid="{00000000-0005-0000-0000-0000923B0000}"/>
    <cellStyle name="標準 3 4 9 5 2" xfId="16751" xr:uid="{00000000-0005-0000-0000-0000933B0000}"/>
    <cellStyle name="標準 3 4 9 5 2 2" xfId="40550" xr:uid="{E153934A-CA4B-4BDA-8DD9-023C4B95177B}"/>
    <cellStyle name="標準 3 4 9 5 3" xfId="29981" xr:uid="{87DEB381-15E2-4233-8203-9E86DDA288CF}"/>
    <cellStyle name="標準 3 4 9 6" xfId="22038" xr:uid="{00000000-0005-0000-0000-0000943B0000}"/>
    <cellStyle name="標準 3 4 9 6 2" xfId="45834" xr:uid="{8EDDC3F1-E30F-447F-946D-E644C65E74EF}"/>
    <cellStyle name="標準 3 4 9 7" xfId="8821" xr:uid="{00000000-0005-0000-0000-0000953B0000}"/>
    <cellStyle name="標準 3 4 9 7 2" xfId="32620" xr:uid="{47CE2500-0418-4CE1-857B-E3E17E9C1A79}"/>
    <cellStyle name="標準 3 4 9 8" xfId="24697" xr:uid="{6A7DFD03-6163-481E-8F36-4E55664265C6}"/>
    <cellStyle name="標準 3 5" xfId="162" xr:uid="{00000000-0005-0000-0000-0000963B0000}"/>
    <cellStyle name="標準 3 5 2" xfId="331" xr:uid="{00000000-0005-0000-0000-0000973B0000}"/>
    <cellStyle name="標準 3 5 2 10" xfId="8336" xr:uid="{00000000-0005-0000-0000-0000983B0000}"/>
    <cellStyle name="標準 3 5 2 10 2" xfId="32135" xr:uid="{9D14F4E5-9BDF-4C7F-8B96-3C5B13E127F8}"/>
    <cellStyle name="標準 3 5 2 11" xfId="24211" xr:uid="{9F3F8B5C-BD2F-46BB-88FC-03A9048C1F0E}"/>
    <cellStyle name="標準 3 5 2 2" xfId="483" xr:uid="{00000000-0005-0000-0000-0000993B0000}"/>
    <cellStyle name="標準 3 5 2 2 10" xfId="24363" xr:uid="{AF284EDA-E536-4EC2-BEC8-F843EE10EB09}"/>
    <cellStyle name="標準 3 5 2 2 2" xfId="765" xr:uid="{00000000-0005-0000-0000-00009A3B0000}"/>
    <cellStyle name="標準 3 5 2 2 2 2" xfId="1399" xr:uid="{00000000-0005-0000-0000-00009B3B0000}"/>
    <cellStyle name="標準 3 5 2 2 2 2 2" xfId="4074" xr:uid="{00000000-0005-0000-0000-00009C3B0000}"/>
    <cellStyle name="標準 3 5 2 2 2 2 2 2" xfId="8060" xr:uid="{00000000-0005-0000-0000-00009D3B0000}"/>
    <cellStyle name="標準 3 5 2 2 2 2 2 2 2" xfId="15988" xr:uid="{00000000-0005-0000-0000-00009E3B0000}"/>
    <cellStyle name="標準 3 5 2 2 2 2 2 2 2 2" xfId="39787" xr:uid="{98962E3A-D009-411C-9E2C-59D10D640BBE}"/>
    <cellStyle name="標準 3 5 2 2 2 2 2 2 3" xfId="31859" xr:uid="{A815C61C-DCE7-47B3-B5F5-8042B554597E}"/>
    <cellStyle name="標準 3 5 2 2 2 2 2 3" xfId="19953" xr:uid="{00000000-0005-0000-0000-00009F3B0000}"/>
    <cellStyle name="標準 3 5 2 2 2 2 2 3 2" xfId="43752" xr:uid="{F6980C5F-F6FA-458F-9E04-13C099F76940}"/>
    <cellStyle name="標準 3 5 2 2 2 2 2 4" xfId="23918" xr:uid="{00000000-0005-0000-0000-0000A03B0000}"/>
    <cellStyle name="標準 3 5 2 2 2 2 2 4 2" xfId="47712" xr:uid="{4C586929-001B-4A75-914E-7EC0472C5B08}"/>
    <cellStyle name="標準 3 5 2 2 2 2 2 5" xfId="12023" xr:uid="{00000000-0005-0000-0000-0000A13B0000}"/>
    <cellStyle name="標準 3 5 2 2 2 2 2 5 2" xfId="35822" xr:uid="{CF82EA38-A3B4-46EC-A69B-6A5B3264C3B5}"/>
    <cellStyle name="標準 3 5 2 2 2 2 2 6" xfId="27899" xr:uid="{7B540A46-0395-454A-BE5E-74100015CE5A}"/>
    <cellStyle name="標準 3 5 2 2 2 2 3" xfId="2752" xr:uid="{00000000-0005-0000-0000-0000A23B0000}"/>
    <cellStyle name="標準 3 5 2 2 2 2 3 2" xfId="14666" xr:uid="{00000000-0005-0000-0000-0000A33B0000}"/>
    <cellStyle name="標準 3 5 2 2 2 2 3 2 2" xfId="38465" xr:uid="{4D389385-6A60-4CFD-95D0-07A30709CE3D}"/>
    <cellStyle name="標準 3 5 2 2 2 2 3 3" xfId="18631" xr:uid="{00000000-0005-0000-0000-0000A43B0000}"/>
    <cellStyle name="標準 3 5 2 2 2 2 3 3 2" xfId="42430" xr:uid="{CB4E1F58-0D0D-44F5-9F94-B2F9FE741C15}"/>
    <cellStyle name="標準 3 5 2 2 2 2 3 4" xfId="10701" xr:uid="{00000000-0005-0000-0000-0000A53B0000}"/>
    <cellStyle name="標準 3 5 2 2 2 2 3 4 2" xfId="34500" xr:uid="{DC2D6CE9-F661-4B5B-99EA-4031BE386766}"/>
    <cellStyle name="標準 3 5 2 2 2 2 3 5" xfId="26577" xr:uid="{34245463-BFD3-4F7A-8A54-73A86FF25B0B}"/>
    <cellStyle name="標準 3 5 2 2 2 2 4" xfId="5395" xr:uid="{00000000-0005-0000-0000-0000A63B0000}"/>
    <cellStyle name="標準 3 5 2 2 2 2 4 2" xfId="21274" xr:uid="{00000000-0005-0000-0000-0000A73B0000}"/>
    <cellStyle name="標準 3 5 2 2 2 2 4 2 2" xfId="45073" xr:uid="{7C4C13E7-AF3A-42E9-8CC3-09AB5AADBB33}"/>
    <cellStyle name="標準 3 5 2 2 2 2 4 3" xfId="13344" xr:uid="{00000000-0005-0000-0000-0000A83B0000}"/>
    <cellStyle name="標準 3 5 2 2 2 2 4 3 2" xfId="37143" xr:uid="{69A2881E-45F2-4D4A-8048-21C430814FCA}"/>
    <cellStyle name="標準 3 5 2 2 2 2 4 4" xfId="29220" xr:uid="{9A85640A-CB5F-4FEA-BF42-197313069C6A}"/>
    <cellStyle name="標準 3 5 2 2 2 2 5" xfId="6717" xr:uid="{00000000-0005-0000-0000-0000A93B0000}"/>
    <cellStyle name="標準 3 5 2 2 2 2 5 2" xfId="17309" xr:uid="{00000000-0005-0000-0000-0000AA3B0000}"/>
    <cellStyle name="標準 3 5 2 2 2 2 5 2 2" xfId="41108" xr:uid="{8327406D-ADC4-4D9A-A39B-76867EDF612C}"/>
    <cellStyle name="標準 3 5 2 2 2 2 5 3" xfId="30539" xr:uid="{6686F8BE-D283-447E-BBE5-5E5FDBC9D0DA}"/>
    <cellStyle name="標準 3 5 2 2 2 2 6" xfId="22596" xr:uid="{00000000-0005-0000-0000-0000AB3B0000}"/>
    <cellStyle name="標準 3 5 2 2 2 2 6 2" xfId="46392" xr:uid="{193F3EDF-764B-4A13-89A6-51040199F58E}"/>
    <cellStyle name="標準 3 5 2 2 2 2 7" xfId="9379" xr:uid="{00000000-0005-0000-0000-0000AC3B0000}"/>
    <cellStyle name="標準 3 5 2 2 2 2 7 2" xfId="33178" xr:uid="{D6E0B1A0-721C-4592-9D94-4599B2FC4B0F}"/>
    <cellStyle name="標準 3 5 2 2 2 2 8" xfId="25255" xr:uid="{64CB5D6A-0665-45E4-8A71-9BF920FD2673}"/>
    <cellStyle name="標準 3 5 2 2 2 3" xfId="3463" xr:uid="{00000000-0005-0000-0000-0000AD3B0000}"/>
    <cellStyle name="標準 3 5 2 2 2 3 2" xfId="7450" xr:uid="{00000000-0005-0000-0000-0000AE3B0000}"/>
    <cellStyle name="標準 3 5 2 2 2 3 2 2" xfId="15377" xr:uid="{00000000-0005-0000-0000-0000AF3B0000}"/>
    <cellStyle name="標準 3 5 2 2 2 3 2 2 2" xfId="39176" xr:uid="{8ADD5283-329F-4137-BC95-77FBF9FBBEB6}"/>
    <cellStyle name="標準 3 5 2 2 2 3 2 3" xfId="31249" xr:uid="{A3824195-D369-49B7-A46C-59181DC3331B}"/>
    <cellStyle name="標準 3 5 2 2 2 3 3" xfId="19342" xr:uid="{00000000-0005-0000-0000-0000B03B0000}"/>
    <cellStyle name="標準 3 5 2 2 2 3 3 2" xfId="43141" xr:uid="{03C98661-694C-436E-9DDC-82F49E443795}"/>
    <cellStyle name="標準 3 5 2 2 2 3 4" xfId="23308" xr:uid="{00000000-0005-0000-0000-0000B13B0000}"/>
    <cellStyle name="標準 3 5 2 2 2 3 4 2" xfId="47102" xr:uid="{A7C6263F-2ED3-4364-9AFF-70415E6E1DF4}"/>
    <cellStyle name="標準 3 5 2 2 2 3 5" xfId="11412" xr:uid="{00000000-0005-0000-0000-0000B23B0000}"/>
    <cellStyle name="標準 3 5 2 2 2 3 5 2" xfId="35211" xr:uid="{E7F12842-AA31-44B6-BACA-CF03A099EC44}"/>
    <cellStyle name="標準 3 5 2 2 2 3 6" xfId="27288" xr:uid="{87652BC8-1A46-4FBA-AD59-78A4E486AA7D}"/>
    <cellStyle name="標準 3 5 2 2 2 4" xfId="2141" xr:uid="{00000000-0005-0000-0000-0000B33B0000}"/>
    <cellStyle name="標準 3 5 2 2 2 4 2" xfId="14055" xr:uid="{00000000-0005-0000-0000-0000B43B0000}"/>
    <cellStyle name="標準 3 5 2 2 2 4 2 2" xfId="37854" xr:uid="{B61D2F15-E74F-4301-BD9E-ED5847F0C2F1}"/>
    <cellStyle name="標準 3 5 2 2 2 4 3" xfId="18020" xr:uid="{00000000-0005-0000-0000-0000B53B0000}"/>
    <cellStyle name="標準 3 5 2 2 2 4 3 2" xfId="41819" xr:uid="{5D1362A5-16D1-477D-AD2C-3DA5FB8AD51D}"/>
    <cellStyle name="標準 3 5 2 2 2 4 4" xfId="10090" xr:uid="{00000000-0005-0000-0000-0000B63B0000}"/>
    <cellStyle name="標準 3 5 2 2 2 4 4 2" xfId="33889" xr:uid="{A43877BA-66EA-447E-B107-973640B0F5EC}"/>
    <cellStyle name="標準 3 5 2 2 2 4 5" xfId="25966" xr:uid="{07F57012-56E4-47DF-818B-62817CB884BB}"/>
    <cellStyle name="標準 3 5 2 2 2 5" xfId="4785" xr:uid="{00000000-0005-0000-0000-0000B73B0000}"/>
    <cellStyle name="標準 3 5 2 2 2 5 2" xfId="20664" xr:uid="{00000000-0005-0000-0000-0000B83B0000}"/>
    <cellStyle name="標準 3 5 2 2 2 5 2 2" xfId="44463" xr:uid="{7F149159-5948-4022-A0BB-6B85E3B6F57E}"/>
    <cellStyle name="標準 3 5 2 2 2 5 3" xfId="12734" xr:uid="{00000000-0005-0000-0000-0000B93B0000}"/>
    <cellStyle name="標準 3 5 2 2 2 5 3 2" xfId="36533" xr:uid="{E1D37480-00DD-43FF-A49F-D744A6BB43DF}"/>
    <cellStyle name="標準 3 5 2 2 2 5 4" xfId="28610" xr:uid="{1E301C77-D93D-4AE0-9F1E-55D9A7940A70}"/>
    <cellStyle name="標準 3 5 2 2 2 6" xfId="6107" xr:uid="{00000000-0005-0000-0000-0000BA3B0000}"/>
    <cellStyle name="標準 3 5 2 2 2 6 2" xfId="16699" xr:uid="{00000000-0005-0000-0000-0000BB3B0000}"/>
    <cellStyle name="標準 3 5 2 2 2 6 2 2" xfId="40498" xr:uid="{7C86FEF9-4101-4772-8FBA-544C4F43AC7C}"/>
    <cellStyle name="標準 3 5 2 2 2 6 3" xfId="29929" xr:uid="{5B7EA8E9-A8D1-46CE-8884-7832ACA49B1C}"/>
    <cellStyle name="標準 3 5 2 2 2 7" xfId="21986" xr:uid="{00000000-0005-0000-0000-0000BC3B0000}"/>
    <cellStyle name="標準 3 5 2 2 2 7 2" xfId="45782" xr:uid="{CFC4E918-D4AB-4A2E-B17A-51C59B9698EB}"/>
    <cellStyle name="標準 3 5 2 2 2 8" xfId="8769" xr:uid="{00000000-0005-0000-0000-0000BD3B0000}"/>
    <cellStyle name="標準 3 5 2 2 2 8 2" xfId="32568" xr:uid="{81535E25-D1E1-41D7-B97F-14760665B807}"/>
    <cellStyle name="標準 3 5 2 2 2 9" xfId="24644" xr:uid="{5E6BAB6B-9E84-444D-8614-CD5BBEC7352C}"/>
    <cellStyle name="標準 3 5 2 2 3" xfId="1118" xr:uid="{00000000-0005-0000-0000-0000BE3B0000}"/>
    <cellStyle name="標準 3 5 2 2 3 2" xfId="3793" xr:uid="{00000000-0005-0000-0000-0000BF3B0000}"/>
    <cellStyle name="標準 3 5 2 2 3 2 2" xfId="7779" xr:uid="{00000000-0005-0000-0000-0000C03B0000}"/>
    <cellStyle name="標準 3 5 2 2 3 2 2 2" xfId="15707" xr:uid="{00000000-0005-0000-0000-0000C13B0000}"/>
    <cellStyle name="標準 3 5 2 2 3 2 2 2 2" xfId="39506" xr:uid="{0F5CBC1D-6AE3-4B55-844C-55809763F75D}"/>
    <cellStyle name="標準 3 5 2 2 3 2 2 3" xfId="31578" xr:uid="{F1D09C60-186D-46C5-A8B1-2521C31CC0A4}"/>
    <cellStyle name="標準 3 5 2 2 3 2 3" xfId="19672" xr:uid="{00000000-0005-0000-0000-0000C23B0000}"/>
    <cellStyle name="標準 3 5 2 2 3 2 3 2" xfId="43471" xr:uid="{16854640-CEEC-49AA-B210-0BBB20A60C04}"/>
    <cellStyle name="標準 3 5 2 2 3 2 4" xfId="23637" xr:uid="{00000000-0005-0000-0000-0000C33B0000}"/>
    <cellStyle name="標準 3 5 2 2 3 2 4 2" xfId="47431" xr:uid="{4BABEC10-22F0-4479-A8DD-B0E6BC1BF472}"/>
    <cellStyle name="標準 3 5 2 2 3 2 5" xfId="11742" xr:uid="{00000000-0005-0000-0000-0000C43B0000}"/>
    <cellStyle name="標準 3 5 2 2 3 2 5 2" xfId="35541" xr:uid="{96EF2BAA-4B0A-467D-9B0D-E3A48887BE2C}"/>
    <cellStyle name="標準 3 5 2 2 3 2 6" xfId="27618" xr:uid="{8B13F05E-A28C-49EE-A4AE-A3164FF6EA7D}"/>
    <cellStyle name="標準 3 5 2 2 3 3" xfId="2471" xr:uid="{00000000-0005-0000-0000-0000C53B0000}"/>
    <cellStyle name="標準 3 5 2 2 3 3 2" xfId="14385" xr:uid="{00000000-0005-0000-0000-0000C63B0000}"/>
    <cellStyle name="標準 3 5 2 2 3 3 2 2" xfId="38184" xr:uid="{2F6740C0-7E0C-422B-9F22-3BCB909423A7}"/>
    <cellStyle name="標準 3 5 2 2 3 3 3" xfId="18350" xr:uid="{00000000-0005-0000-0000-0000C73B0000}"/>
    <cellStyle name="標準 3 5 2 2 3 3 3 2" xfId="42149" xr:uid="{AB0B5EA1-58EC-4592-A402-E1D7670995B2}"/>
    <cellStyle name="標準 3 5 2 2 3 3 4" xfId="10420" xr:uid="{00000000-0005-0000-0000-0000C83B0000}"/>
    <cellStyle name="標準 3 5 2 2 3 3 4 2" xfId="34219" xr:uid="{2A7BB07D-2FBD-4344-9698-0F1F47F3E1C6}"/>
    <cellStyle name="標準 3 5 2 2 3 3 5" xfId="26296" xr:uid="{888945BA-783E-42B4-B1F0-CFE9C2FFBA28}"/>
    <cellStyle name="標準 3 5 2 2 3 4" xfId="5114" xr:uid="{00000000-0005-0000-0000-0000C93B0000}"/>
    <cellStyle name="標準 3 5 2 2 3 4 2" xfId="20993" xr:uid="{00000000-0005-0000-0000-0000CA3B0000}"/>
    <cellStyle name="標準 3 5 2 2 3 4 2 2" xfId="44792" xr:uid="{F2F6BCDF-519A-4208-9724-2DE344430DB5}"/>
    <cellStyle name="標準 3 5 2 2 3 4 3" xfId="13063" xr:uid="{00000000-0005-0000-0000-0000CB3B0000}"/>
    <cellStyle name="標準 3 5 2 2 3 4 3 2" xfId="36862" xr:uid="{9892D25D-382F-4083-B1FC-56EBCFE066FC}"/>
    <cellStyle name="標準 3 5 2 2 3 4 4" xfId="28939" xr:uid="{3927980E-E8F7-4B15-B606-2C97B8222208}"/>
    <cellStyle name="標準 3 5 2 2 3 5" xfId="6436" xr:uid="{00000000-0005-0000-0000-0000CC3B0000}"/>
    <cellStyle name="標準 3 5 2 2 3 5 2" xfId="17028" xr:uid="{00000000-0005-0000-0000-0000CD3B0000}"/>
    <cellStyle name="標準 3 5 2 2 3 5 2 2" xfId="40827" xr:uid="{516159CF-3EA4-42A2-A53D-98F3C4D35986}"/>
    <cellStyle name="標準 3 5 2 2 3 5 3" xfId="30258" xr:uid="{B599912D-A824-4CBE-8CF4-0CC40B56639F}"/>
    <cellStyle name="標準 3 5 2 2 3 6" xfId="22315" xr:uid="{00000000-0005-0000-0000-0000CE3B0000}"/>
    <cellStyle name="標準 3 5 2 2 3 6 2" xfId="46111" xr:uid="{6649003F-AE1B-4BA7-8460-EAF598A22735}"/>
    <cellStyle name="標準 3 5 2 2 3 7" xfId="9098" xr:uid="{00000000-0005-0000-0000-0000CF3B0000}"/>
    <cellStyle name="標準 3 5 2 2 3 7 2" xfId="32897" xr:uid="{214C3C17-E569-4A20-A4FC-29EE39429407}"/>
    <cellStyle name="標準 3 5 2 2 3 8" xfId="24974" xr:uid="{B54CAF58-FDF7-44AE-B508-EDA9D318E342}"/>
    <cellStyle name="標準 3 5 2 2 4" xfId="3182" xr:uid="{00000000-0005-0000-0000-0000D03B0000}"/>
    <cellStyle name="標準 3 5 2 2 4 2" xfId="7169" xr:uid="{00000000-0005-0000-0000-0000D13B0000}"/>
    <cellStyle name="標準 3 5 2 2 4 2 2" xfId="15096" xr:uid="{00000000-0005-0000-0000-0000D23B0000}"/>
    <cellStyle name="標準 3 5 2 2 4 2 2 2" xfId="38895" xr:uid="{94E9D137-0922-49D7-9552-0366AC99985C}"/>
    <cellStyle name="標準 3 5 2 2 4 2 3" xfId="30968" xr:uid="{196C2BEE-E35C-4F0A-BC25-E913E7E9F8B6}"/>
    <cellStyle name="標準 3 5 2 2 4 3" xfId="19061" xr:uid="{00000000-0005-0000-0000-0000D33B0000}"/>
    <cellStyle name="標準 3 5 2 2 4 3 2" xfId="42860" xr:uid="{47CD6B9A-008A-481C-9D87-DE8AC123FA25}"/>
    <cellStyle name="標準 3 5 2 2 4 4" xfId="23027" xr:uid="{00000000-0005-0000-0000-0000D43B0000}"/>
    <cellStyle name="標準 3 5 2 2 4 4 2" xfId="46821" xr:uid="{E07E6861-0EFB-4215-8EFA-166470739258}"/>
    <cellStyle name="標準 3 5 2 2 4 5" xfId="11131" xr:uid="{00000000-0005-0000-0000-0000D53B0000}"/>
    <cellStyle name="標準 3 5 2 2 4 5 2" xfId="34930" xr:uid="{A1809105-0C5F-49D3-AB2B-CBF5A80EF765}"/>
    <cellStyle name="標準 3 5 2 2 4 6" xfId="27007" xr:uid="{70F84EFD-E170-43C6-84DE-A42D738AE2F8}"/>
    <cellStyle name="標準 3 5 2 2 5" xfId="1860" xr:uid="{00000000-0005-0000-0000-0000D63B0000}"/>
    <cellStyle name="標準 3 5 2 2 5 2" xfId="13774" xr:uid="{00000000-0005-0000-0000-0000D73B0000}"/>
    <cellStyle name="標準 3 5 2 2 5 2 2" xfId="37573" xr:uid="{34FDAFD2-5997-48E7-B073-3597E046814B}"/>
    <cellStyle name="標準 3 5 2 2 5 3" xfId="17739" xr:uid="{00000000-0005-0000-0000-0000D83B0000}"/>
    <cellStyle name="標準 3 5 2 2 5 3 2" xfId="41538" xr:uid="{8376C8D3-178D-4ACA-83AF-85423505254C}"/>
    <cellStyle name="標準 3 5 2 2 5 4" xfId="9809" xr:uid="{00000000-0005-0000-0000-0000D93B0000}"/>
    <cellStyle name="標準 3 5 2 2 5 4 2" xfId="33608" xr:uid="{4BAACAB2-D0C9-4A44-8A03-1304241E5848}"/>
    <cellStyle name="標準 3 5 2 2 5 5" xfId="25685" xr:uid="{A72448D3-2FD4-4614-8473-A102C8C92FED}"/>
    <cellStyle name="標準 3 5 2 2 6" xfId="4504" xr:uid="{00000000-0005-0000-0000-0000DA3B0000}"/>
    <cellStyle name="標準 3 5 2 2 6 2" xfId="20383" xr:uid="{00000000-0005-0000-0000-0000DB3B0000}"/>
    <cellStyle name="標準 3 5 2 2 6 2 2" xfId="44182" xr:uid="{28F1A7FF-92C2-4DF4-BCB8-853C35910DB3}"/>
    <cellStyle name="標準 3 5 2 2 6 3" xfId="12453" xr:uid="{00000000-0005-0000-0000-0000DC3B0000}"/>
    <cellStyle name="標準 3 5 2 2 6 3 2" xfId="36252" xr:uid="{388A8AAC-A9A9-40C8-9A4D-19AB9CE40AD8}"/>
    <cellStyle name="標準 3 5 2 2 6 4" xfId="28329" xr:uid="{893D8C02-EDA1-4A0C-839E-A07C09AF3756}"/>
    <cellStyle name="標準 3 5 2 2 7" xfId="5826" xr:uid="{00000000-0005-0000-0000-0000DD3B0000}"/>
    <cellStyle name="標準 3 5 2 2 7 2" xfId="16418" xr:uid="{00000000-0005-0000-0000-0000DE3B0000}"/>
    <cellStyle name="標準 3 5 2 2 7 2 2" xfId="40217" xr:uid="{E65CB578-CA22-4318-8E8B-80FB3CEF5B9B}"/>
    <cellStyle name="標準 3 5 2 2 7 3" xfId="29648" xr:uid="{959D6D83-F194-4D6D-A48A-FEE308B75A15}"/>
    <cellStyle name="標準 3 5 2 2 8" xfId="21705" xr:uid="{00000000-0005-0000-0000-0000DF3B0000}"/>
    <cellStyle name="標準 3 5 2 2 8 2" xfId="45501" xr:uid="{35553A97-24FA-46B6-A7D5-782BAAF4E484}"/>
    <cellStyle name="標準 3 5 2 2 9" xfId="8488" xr:uid="{00000000-0005-0000-0000-0000E03B0000}"/>
    <cellStyle name="標準 3 5 2 2 9 2" xfId="32287" xr:uid="{54403409-4B94-49E8-A45B-8256D85C7355}"/>
    <cellStyle name="標準 3 5 2 3" xfId="613" xr:uid="{00000000-0005-0000-0000-0000E13B0000}"/>
    <cellStyle name="標準 3 5 2 3 2" xfId="1247" xr:uid="{00000000-0005-0000-0000-0000E23B0000}"/>
    <cellStyle name="標準 3 5 2 3 2 2" xfId="3922" xr:uid="{00000000-0005-0000-0000-0000E33B0000}"/>
    <cellStyle name="標準 3 5 2 3 2 2 2" xfId="7908" xr:uid="{00000000-0005-0000-0000-0000E43B0000}"/>
    <cellStyle name="標準 3 5 2 3 2 2 2 2" xfId="15836" xr:uid="{00000000-0005-0000-0000-0000E53B0000}"/>
    <cellStyle name="標準 3 5 2 3 2 2 2 2 2" xfId="39635" xr:uid="{BC1D6CCA-7872-4F5E-B648-966DBC9CA13D}"/>
    <cellStyle name="標準 3 5 2 3 2 2 2 3" xfId="31707" xr:uid="{0A3C5DEE-EC16-439B-BD62-A23709A59B4F}"/>
    <cellStyle name="標準 3 5 2 3 2 2 3" xfId="19801" xr:uid="{00000000-0005-0000-0000-0000E63B0000}"/>
    <cellStyle name="標準 3 5 2 3 2 2 3 2" xfId="43600" xr:uid="{5DFA1848-001D-4897-8948-F0E7BC71B13D}"/>
    <cellStyle name="標準 3 5 2 3 2 2 4" xfId="23766" xr:uid="{00000000-0005-0000-0000-0000E73B0000}"/>
    <cellStyle name="標準 3 5 2 3 2 2 4 2" xfId="47560" xr:uid="{2870CFB8-F2A6-4009-B252-DF820A90D136}"/>
    <cellStyle name="標準 3 5 2 3 2 2 5" xfId="11871" xr:uid="{00000000-0005-0000-0000-0000E83B0000}"/>
    <cellStyle name="標準 3 5 2 3 2 2 5 2" xfId="35670" xr:uid="{4612A467-7575-425F-817C-769C48F50C79}"/>
    <cellStyle name="標準 3 5 2 3 2 2 6" xfId="27747" xr:uid="{24CC619B-94C5-4D8B-941A-2B6357AA6928}"/>
    <cellStyle name="標準 3 5 2 3 2 3" xfId="2600" xr:uid="{00000000-0005-0000-0000-0000E93B0000}"/>
    <cellStyle name="標準 3 5 2 3 2 3 2" xfId="14514" xr:uid="{00000000-0005-0000-0000-0000EA3B0000}"/>
    <cellStyle name="標準 3 5 2 3 2 3 2 2" xfId="38313" xr:uid="{014F6D58-B041-4F32-845B-EA51660735BD}"/>
    <cellStyle name="標準 3 5 2 3 2 3 3" xfId="18479" xr:uid="{00000000-0005-0000-0000-0000EB3B0000}"/>
    <cellStyle name="標準 3 5 2 3 2 3 3 2" xfId="42278" xr:uid="{54AA7AFC-19E7-4A13-AF61-412EA8E006CA}"/>
    <cellStyle name="標準 3 5 2 3 2 3 4" xfId="10549" xr:uid="{00000000-0005-0000-0000-0000EC3B0000}"/>
    <cellStyle name="標準 3 5 2 3 2 3 4 2" xfId="34348" xr:uid="{65822EF2-AF7A-47DC-8A5B-883380A08788}"/>
    <cellStyle name="標準 3 5 2 3 2 3 5" xfId="26425" xr:uid="{726E242B-B186-4F7F-ACAB-660F824695CC}"/>
    <cellStyle name="標準 3 5 2 3 2 4" xfId="5243" xr:uid="{00000000-0005-0000-0000-0000ED3B0000}"/>
    <cellStyle name="標準 3 5 2 3 2 4 2" xfId="21122" xr:uid="{00000000-0005-0000-0000-0000EE3B0000}"/>
    <cellStyle name="標準 3 5 2 3 2 4 2 2" xfId="44921" xr:uid="{53748EB1-2860-4D8F-9B6D-9FE0FC7AD13B}"/>
    <cellStyle name="標準 3 5 2 3 2 4 3" xfId="13192" xr:uid="{00000000-0005-0000-0000-0000EF3B0000}"/>
    <cellStyle name="標準 3 5 2 3 2 4 3 2" xfId="36991" xr:uid="{DDBAD7A6-7BC8-4CBB-9246-71137B2A6364}"/>
    <cellStyle name="標準 3 5 2 3 2 4 4" xfId="29068" xr:uid="{A90A428D-6E3A-42C5-846D-BFCEBD868343}"/>
    <cellStyle name="標準 3 5 2 3 2 5" xfId="6565" xr:uid="{00000000-0005-0000-0000-0000F03B0000}"/>
    <cellStyle name="標準 3 5 2 3 2 5 2" xfId="17157" xr:uid="{00000000-0005-0000-0000-0000F13B0000}"/>
    <cellStyle name="標準 3 5 2 3 2 5 2 2" xfId="40956" xr:uid="{CCE3BDC0-D2C5-4FE3-9016-C92362A60730}"/>
    <cellStyle name="標準 3 5 2 3 2 5 3" xfId="30387" xr:uid="{DB2ACD50-FC35-4B58-8765-17741C1A922A}"/>
    <cellStyle name="標準 3 5 2 3 2 6" xfId="22444" xr:uid="{00000000-0005-0000-0000-0000F23B0000}"/>
    <cellStyle name="標準 3 5 2 3 2 6 2" xfId="46240" xr:uid="{FA4066C5-A80A-4120-A39C-A9BA9E9BC446}"/>
    <cellStyle name="標準 3 5 2 3 2 7" xfId="9227" xr:uid="{00000000-0005-0000-0000-0000F33B0000}"/>
    <cellStyle name="標準 3 5 2 3 2 7 2" xfId="33026" xr:uid="{549278A7-2232-4C80-9DDE-E55ABD9A20AD}"/>
    <cellStyle name="標準 3 5 2 3 2 8" xfId="25103" xr:uid="{42714429-63AF-4871-BE32-1B6373F93E4D}"/>
    <cellStyle name="標準 3 5 2 3 3" xfId="3311" xr:uid="{00000000-0005-0000-0000-0000F43B0000}"/>
    <cellStyle name="標準 3 5 2 3 3 2" xfId="7298" xr:uid="{00000000-0005-0000-0000-0000F53B0000}"/>
    <cellStyle name="標準 3 5 2 3 3 2 2" xfId="15225" xr:uid="{00000000-0005-0000-0000-0000F63B0000}"/>
    <cellStyle name="標準 3 5 2 3 3 2 2 2" xfId="39024" xr:uid="{E731C8FE-44B8-4081-940C-22637FDA689C}"/>
    <cellStyle name="標準 3 5 2 3 3 2 3" xfId="31097" xr:uid="{787BD45F-3616-45A5-8482-EEE8599D9A0F}"/>
    <cellStyle name="標準 3 5 2 3 3 3" xfId="19190" xr:uid="{00000000-0005-0000-0000-0000F73B0000}"/>
    <cellStyle name="標準 3 5 2 3 3 3 2" xfId="42989" xr:uid="{2294DC55-8E3A-49C5-B7F5-5DCCDEC2000A}"/>
    <cellStyle name="標準 3 5 2 3 3 4" xfId="23156" xr:uid="{00000000-0005-0000-0000-0000F83B0000}"/>
    <cellStyle name="標準 3 5 2 3 3 4 2" xfId="46950" xr:uid="{FC8C18F5-9A3F-4614-9936-DFC0CD8F467B}"/>
    <cellStyle name="標準 3 5 2 3 3 5" xfId="11260" xr:uid="{00000000-0005-0000-0000-0000F93B0000}"/>
    <cellStyle name="標準 3 5 2 3 3 5 2" xfId="35059" xr:uid="{4EBB340E-A8F3-41EC-8944-1E9E8BFE35B0}"/>
    <cellStyle name="標準 3 5 2 3 3 6" xfId="27136" xr:uid="{D1C10B66-55C1-4592-A13B-174B6E0789DC}"/>
    <cellStyle name="標準 3 5 2 3 4" xfId="1989" xr:uid="{00000000-0005-0000-0000-0000FA3B0000}"/>
    <cellStyle name="標準 3 5 2 3 4 2" xfId="13903" xr:uid="{00000000-0005-0000-0000-0000FB3B0000}"/>
    <cellStyle name="標準 3 5 2 3 4 2 2" xfId="37702" xr:uid="{DD81AD82-E0C0-4B98-9ECB-07695175C936}"/>
    <cellStyle name="標準 3 5 2 3 4 3" xfId="17868" xr:uid="{00000000-0005-0000-0000-0000FC3B0000}"/>
    <cellStyle name="標準 3 5 2 3 4 3 2" xfId="41667" xr:uid="{C18BD061-35F1-4754-9608-2C696B9A18B3}"/>
    <cellStyle name="標準 3 5 2 3 4 4" xfId="9938" xr:uid="{00000000-0005-0000-0000-0000FD3B0000}"/>
    <cellStyle name="標準 3 5 2 3 4 4 2" xfId="33737" xr:uid="{83F53E6A-5B2D-4F5B-ACA5-90278E12D8E0}"/>
    <cellStyle name="標準 3 5 2 3 4 5" xfId="25814" xr:uid="{C7CD85B4-11B8-4798-B552-50D09E2AFD8C}"/>
    <cellStyle name="標準 3 5 2 3 5" xfId="4633" xr:uid="{00000000-0005-0000-0000-0000FE3B0000}"/>
    <cellStyle name="標準 3 5 2 3 5 2" xfId="20512" xr:uid="{00000000-0005-0000-0000-0000FF3B0000}"/>
    <cellStyle name="標準 3 5 2 3 5 2 2" xfId="44311" xr:uid="{6BDC31D5-9776-4165-9C18-B8D2C1D98955}"/>
    <cellStyle name="標準 3 5 2 3 5 3" xfId="12582" xr:uid="{00000000-0005-0000-0000-0000003C0000}"/>
    <cellStyle name="標準 3 5 2 3 5 3 2" xfId="36381" xr:uid="{5F055477-553F-4908-BD7E-A253F0B6FF80}"/>
    <cellStyle name="標準 3 5 2 3 5 4" xfId="28458" xr:uid="{41797CE3-19DC-40BB-9273-EC470FED4747}"/>
    <cellStyle name="標準 3 5 2 3 6" xfId="5955" xr:uid="{00000000-0005-0000-0000-0000013C0000}"/>
    <cellStyle name="標準 3 5 2 3 6 2" xfId="16547" xr:uid="{00000000-0005-0000-0000-0000023C0000}"/>
    <cellStyle name="標準 3 5 2 3 6 2 2" xfId="40346" xr:uid="{7708CE40-FF67-4625-A5F0-6D42EAD7FC31}"/>
    <cellStyle name="標準 3 5 2 3 6 3" xfId="29777" xr:uid="{9F407CDA-663D-463A-B578-679114D73409}"/>
    <cellStyle name="標準 3 5 2 3 7" xfId="21834" xr:uid="{00000000-0005-0000-0000-0000033C0000}"/>
    <cellStyle name="標準 3 5 2 3 7 2" xfId="45630" xr:uid="{76D3195B-A415-4B24-B0E5-F184EDB95097}"/>
    <cellStyle name="標準 3 5 2 3 8" xfId="8617" xr:uid="{00000000-0005-0000-0000-0000043C0000}"/>
    <cellStyle name="標準 3 5 2 3 8 2" xfId="32416" xr:uid="{17DB9188-24F3-4018-B040-AE95451A62BC}"/>
    <cellStyle name="標準 3 5 2 3 9" xfId="24492" xr:uid="{58E2AC04-9336-4839-9AFA-E9555D162C92}"/>
    <cellStyle name="標準 3 5 2 4" xfId="966" xr:uid="{00000000-0005-0000-0000-0000053C0000}"/>
    <cellStyle name="標準 3 5 2 4 2" xfId="3641" xr:uid="{00000000-0005-0000-0000-0000063C0000}"/>
    <cellStyle name="標準 3 5 2 4 2 2" xfId="7627" xr:uid="{00000000-0005-0000-0000-0000073C0000}"/>
    <cellStyle name="標準 3 5 2 4 2 2 2" xfId="15555" xr:uid="{00000000-0005-0000-0000-0000083C0000}"/>
    <cellStyle name="標準 3 5 2 4 2 2 2 2" xfId="39354" xr:uid="{CE39D709-3B0F-4233-9630-AB2E5EBB05F4}"/>
    <cellStyle name="標準 3 5 2 4 2 2 3" xfId="31426" xr:uid="{57221DB5-F57E-4B76-8E34-91C83F0DB1EB}"/>
    <cellStyle name="標準 3 5 2 4 2 3" xfId="19520" xr:uid="{00000000-0005-0000-0000-0000093C0000}"/>
    <cellStyle name="標準 3 5 2 4 2 3 2" xfId="43319" xr:uid="{B3241E94-8186-40F8-9C77-3102E7B1B731}"/>
    <cellStyle name="標準 3 5 2 4 2 4" xfId="23485" xr:uid="{00000000-0005-0000-0000-00000A3C0000}"/>
    <cellStyle name="標準 3 5 2 4 2 4 2" xfId="47279" xr:uid="{370C8225-5C85-40DE-9CAA-B46AD8979423}"/>
    <cellStyle name="標準 3 5 2 4 2 5" xfId="11590" xr:uid="{00000000-0005-0000-0000-00000B3C0000}"/>
    <cellStyle name="標準 3 5 2 4 2 5 2" xfId="35389" xr:uid="{353CDD97-CA6F-4E82-ACD7-AFB5DC6B0182}"/>
    <cellStyle name="標準 3 5 2 4 2 6" xfId="27466" xr:uid="{55DF7ACE-9118-47F0-82F6-4C466B6328FB}"/>
    <cellStyle name="標準 3 5 2 4 3" xfId="2319" xr:uid="{00000000-0005-0000-0000-00000C3C0000}"/>
    <cellStyle name="標準 3 5 2 4 3 2" xfId="14233" xr:uid="{00000000-0005-0000-0000-00000D3C0000}"/>
    <cellStyle name="標準 3 5 2 4 3 2 2" xfId="38032" xr:uid="{596625CD-BF25-4BDF-99A3-E892917B7234}"/>
    <cellStyle name="標準 3 5 2 4 3 3" xfId="18198" xr:uid="{00000000-0005-0000-0000-00000E3C0000}"/>
    <cellStyle name="標準 3 5 2 4 3 3 2" xfId="41997" xr:uid="{1CD93E4C-C1ED-4654-9A8B-2EAC69A6581C}"/>
    <cellStyle name="標準 3 5 2 4 3 4" xfId="10268" xr:uid="{00000000-0005-0000-0000-00000F3C0000}"/>
    <cellStyle name="標準 3 5 2 4 3 4 2" xfId="34067" xr:uid="{7A75101B-4D13-4E16-B055-691E16E4F19F}"/>
    <cellStyle name="標準 3 5 2 4 3 5" xfId="26144" xr:uid="{C1D8CA5F-C42A-45E7-9DD8-9F392A702010}"/>
    <cellStyle name="標準 3 5 2 4 4" xfId="4962" xr:uid="{00000000-0005-0000-0000-0000103C0000}"/>
    <cellStyle name="標準 3 5 2 4 4 2" xfId="20841" xr:uid="{00000000-0005-0000-0000-0000113C0000}"/>
    <cellStyle name="標準 3 5 2 4 4 2 2" xfId="44640" xr:uid="{9086764C-95F6-4108-9E79-7D765C3E8FE3}"/>
    <cellStyle name="標準 3 5 2 4 4 3" xfId="12911" xr:uid="{00000000-0005-0000-0000-0000123C0000}"/>
    <cellStyle name="標準 3 5 2 4 4 3 2" xfId="36710" xr:uid="{9055798F-9108-4E00-86EA-EFE9DAEC4EEF}"/>
    <cellStyle name="標準 3 5 2 4 4 4" xfId="28787" xr:uid="{2DC78428-A677-43E6-B036-E385846FBCC2}"/>
    <cellStyle name="標準 3 5 2 4 5" xfId="6284" xr:uid="{00000000-0005-0000-0000-0000133C0000}"/>
    <cellStyle name="標準 3 5 2 4 5 2" xfId="16876" xr:uid="{00000000-0005-0000-0000-0000143C0000}"/>
    <cellStyle name="標準 3 5 2 4 5 2 2" xfId="40675" xr:uid="{3E62C5FB-F98B-46EB-9B38-587C422C9029}"/>
    <cellStyle name="標準 3 5 2 4 5 3" xfId="30106" xr:uid="{96D80E58-4914-4129-B067-C11FC5E7C5D4}"/>
    <cellStyle name="標準 3 5 2 4 6" xfId="22163" xr:uid="{00000000-0005-0000-0000-0000153C0000}"/>
    <cellStyle name="標準 3 5 2 4 6 2" xfId="45959" xr:uid="{7BE33945-7485-4F2C-946E-DA1438BCF718}"/>
    <cellStyle name="標準 3 5 2 4 7" xfId="8946" xr:uid="{00000000-0005-0000-0000-0000163C0000}"/>
    <cellStyle name="標準 3 5 2 4 7 2" xfId="32745" xr:uid="{54D56C9C-BAF0-4A70-972C-269A61EB6A53}"/>
    <cellStyle name="標準 3 5 2 4 8" xfId="24822" xr:uid="{DECD4862-9368-4FBA-97DC-7F27640840DE}"/>
    <cellStyle name="標準 3 5 2 5" xfId="3030" xr:uid="{00000000-0005-0000-0000-0000173C0000}"/>
    <cellStyle name="標準 3 5 2 5 2" xfId="7017" xr:uid="{00000000-0005-0000-0000-0000183C0000}"/>
    <cellStyle name="標準 3 5 2 5 2 2" xfId="14944" xr:uid="{00000000-0005-0000-0000-0000193C0000}"/>
    <cellStyle name="標準 3 5 2 5 2 2 2" xfId="38743" xr:uid="{9FCCFABD-C9A0-4BFD-870F-0C050EC51479}"/>
    <cellStyle name="標準 3 5 2 5 2 3" xfId="30816" xr:uid="{1985AEAA-CB59-4936-ABC6-93C8324B714A}"/>
    <cellStyle name="標準 3 5 2 5 3" xfId="18909" xr:uid="{00000000-0005-0000-0000-00001A3C0000}"/>
    <cellStyle name="標準 3 5 2 5 3 2" xfId="42708" xr:uid="{1C4A602A-D52A-45D8-B342-19C3108B9028}"/>
    <cellStyle name="標準 3 5 2 5 4" xfId="22875" xr:uid="{00000000-0005-0000-0000-00001B3C0000}"/>
    <cellStyle name="標準 3 5 2 5 4 2" xfId="46669" xr:uid="{8B68EB4E-6505-4860-80DB-1B8B1A5BCFBC}"/>
    <cellStyle name="標準 3 5 2 5 5" xfId="10979" xr:uid="{00000000-0005-0000-0000-00001C3C0000}"/>
    <cellStyle name="標準 3 5 2 5 5 2" xfId="34778" xr:uid="{5E294D55-2AC8-46BA-A827-DED7DB24DE92}"/>
    <cellStyle name="標準 3 5 2 5 6" xfId="26855" xr:uid="{070DB3D3-1AA3-41DB-AFC0-5121A9CE01DD}"/>
    <cellStyle name="標準 3 5 2 6" xfId="1708" xr:uid="{00000000-0005-0000-0000-00001D3C0000}"/>
    <cellStyle name="標準 3 5 2 6 2" xfId="13622" xr:uid="{00000000-0005-0000-0000-00001E3C0000}"/>
    <cellStyle name="標準 3 5 2 6 2 2" xfId="37421" xr:uid="{7CF70947-1488-45F6-B735-D0E58A67F025}"/>
    <cellStyle name="標準 3 5 2 6 3" xfId="17587" xr:uid="{00000000-0005-0000-0000-00001F3C0000}"/>
    <cellStyle name="標準 3 5 2 6 3 2" xfId="41386" xr:uid="{D7315609-D605-4DE6-8DA0-62CBB0161E22}"/>
    <cellStyle name="標準 3 5 2 6 4" xfId="9657" xr:uid="{00000000-0005-0000-0000-0000203C0000}"/>
    <cellStyle name="標準 3 5 2 6 4 2" xfId="33456" xr:uid="{1868A5CC-80A5-4091-8188-A5583FBAF8FA}"/>
    <cellStyle name="標準 3 5 2 6 5" xfId="25533" xr:uid="{00DEDA62-FDA9-4726-9B8B-5B9D3093761D}"/>
    <cellStyle name="標準 3 5 2 7" xfId="4352" xr:uid="{00000000-0005-0000-0000-0000213C0000}"/>
    <cellStyle name="標準 3 5 2 7 2" xfId="20231" xr:uid="{00000000-0005-0000-0000-0000223C0000}"/>
    <cellStyle name="標準 3 5 2 7 2 2" xfId="44030" xr:uid="{4FE8A17B-C2A7-43C5-9208-5707A246BAAC}"/>
    <cellStyle name="標準 3 5 2 7 3" xfId="12301" xr:uid="{00000000-0005-0000-0000-0000233C0000}"/>
    <cellStyle name="標準 3 5 2 7 3 2" xfId="36100" xr:uid="{D06C4AF5-41FF-4F29-BFB7-BC78760A6D38}"/>
    <cellStyle name="標準 3 5 2 7 4" xfId="28177" xr:uid="{146DDDAD-ED48-4F5D-98C0-7C1A773F5086}"/>
    <cellStyle name="標準 3 5 2 8" xfId="5674" xr:uid="{00000000-0005-0000-0000-0000243C0000}"/>
    <cellStyle name="標準 3 5 2 8 2" xfId="16266" xr:uid="{00000000-0005-0000-0000-0000253C0000}"/>
    <cellStyle name="標準 3 5 2 8 2 2" xfId="40065" xr:uid="{6CECE305-B594-4FB9-953F-2A730AF1BD51}"/>
    <cellStyle name="標準 3 5 2 8 3" xfId="29496" xr:uid="{4810099E-88F6-4F0A-AFBA-25D1508DD42D}"/>
    <cellStyle name="標準 3 5 2 9" xfId="21553" xr:uid="{00000000-0005-0000-0000-0000263C0000}"/>
    <cellStyle name="標準 3 5 2 9 2" xfId="45349" xr:uid="{D91F2DE4-5FE9-4C09-9E65-7A6A26E11CE2}"/>
    <cellStyle name="標準 3 5 3" xfId="332" xr:uid="{00000000-0005-0000-0000-0000273C0000}"/>
    <cellStyle name="標準 3 5 3 10" xfId="8337" xr:uid="{00000000-0005-0000-0000-0000283C0000}"/>
    <cellStyle name="標準 3 5 3 10 2" xfId="32136" xr:uid="{9D4E08E3-AC14-47F3-9A72-59CD95AB38F3}"/>
    <cellStyle name="標準 3 5 3 11" xfId="24212" xr:uid="{8D97B690-ED0F-43C4-A310-6799D513070B}"/>
    <cellStyle name="標準 3 5 3 2" xfId="437" xr:uid="{00000000-0005-0000-0000-0000293C0000}"/>
    <cellStyle name="標準 3 5 3 2 10" xfId="24317" xr:uid="{8CD82E08-AE83-40A2-949A-C11656E67025}"/>
    <cellStyle name="標準 3 5 3 2 2" xfId="719" xr:uid="{00000000-0005-0000-0000-00002A3C0000}"/>
    <cellStyle name="標準 3 5 3 2 2 2" xfId="1353" xr:uid="{00000000-0005-0000-0000-00002B3C0000}"/>
    <cellStyle name="標準 3 5 3 2 2 2 2" xfId="4028" xr:uid="{00000000-0005-0000-0000-00002C3C0000}"/>
    <cellStyle name="標準 3 5 3 2 2 2 2 2" xfId="8014" xr:uid="{00000000-0005-0000-0000-00002D3C0000}"/>
    <cellStyle name="標準 3 5 3 2 2 2 2 2 2" xfId="15942" xr:uid="{00000000-0005-0000-0000-00002E3C0000}"/>
    <cellStyle name="標準 3 5 3 2 2 2 2 2 2 2" xfId="39741" xr:uid="{23BC414D-401E-4EED-AD40-0FA4E16831AA}"/>
    <cellStyle name="標準 3 5 3 2 2 2 2 2 3" xfId="31813" xr:uid="{837184E8-5DCC-4B8E-9853-B18D977C9D64}"/>
    <cellStyle name="標準 3 5 3 2 2 2 2 3" xfId="19907" xr:uid="{00000000-0005-0000-0000-00002F3C0000}"/>
    <cellStyle name="標準 3 5 3 2 2 2 2 3 2" xfId="43706" xr:uid="{D319702F-0CF0-44D4-B4D9-08B031E5A92A}"/>
    <cellStyle name="標準 3 5 3 2 2 2 2 4" xfId="23872" xr:uid="{00000000-0005-0000-0000-0000303C0000}"/>
    <cellStyle name="標準 3 5 3 2 2 2 2 4 2" xfId="47666" xr:uid="{62340DE6-27D8-4C10-BF47-F4D74639C332}"/>
    <cellStyle name="標準 3 5 3 2 2 2 2 5" xfId="11977" xr:uid="{00000000-0005-0000-0000-0000313C0000}"/>
    <cellStyle name="標準 3 5 3 2 2 2 2 5 2" xfId="35776" xr:uid="{098CA847-75B4-4B90-ACAB-FFFB58335DFD}"/>
    <cellStyle name="標準 3 5 3 2 2 2 2 6" xfId="27853" xr:uid="{CC875DD3-B808-4C56-B630-7D91A103F019}"/>
    <cellStyle name="標準 3 5 3 2 2 2 3" xfId="2706" xr:uid="{00000000-0005-0000-0000-0000323C0000}"/>
    <cellStyle name="標準 3 5 3 2 2 2 3 2" xfId="14620" xr:uid="{00000000-0005-0000-0000-0000333C0000}"/>
    <cellStyle name="標準 3 5 3 2 2 2 3 2 2" xfId="38419" xr:uid="{1AEEA0AF-C3C0-46BC-B580-AEE2880334A1}"/>
    <cellStyle name="標準 3 5 3 2 2 2 3 3" xfId="18585" xr:uid="{00000000-0005-0000-0000-0000343C0000}"/>
    <cellStyle name="標準 3 5 3 2 2 2 3 3 2" xfId="42384" xr:uid="{97003CF3-F36E-4E75-9C74-2C02C360157D}"/>
    <cellStyle name="標準 3 5 3 2 2 2 3 4" xfId="10655" xr:uid="{00000000-0005-0000-0000-0000353C0000}"/>
    <cellStyle name="標準 3 5 3 2 2 2 3 4 2" xfId="34454" xr:uid="{9E1B8639-0E03-4937-8239-CBF597361EF8}"/>
    <cellStyle name="標準 3 5 3 2 2 2 3 5" xfId="26531" xr:uid="{7297D1F7-BDAE-4F63-9FC1-FA6754ADA9C4}"/>
    <cellStyle name="標準 3 5 3 2 2 2 4" xfId="5349" xr:uid="{00000000-0005-0000-0000-0000363C0000}"/>
    <cellStyle name="標準 3 5 3 2 2 2 4 2" xfId="21228" xr:uid="{00000000-0005-0000-0000-0000373C0000}"/>
    <cellStyle name="標準 3 5 3 2 2 2 4 2 2" xfId="45027" xr:uid="{604FE552-8834-4036-9FFC-F6C7BF107533}"/>
    <cellStyle name="標準 3 5 3 2 2 2 4 3" xfId="13298" xr:uid="{00000000-0005-0000-0000-0000383C0000}"/>
    <cellStyle name="標準 3 5 3 2 2 2 4 3 2" xfId="37097" xr:uid="{AA261161-E9B4-4659-A69D-029EDAA36B27}"/>
    <cellStyle name="標準 3 5 3 2 2 2 4 4" xfId="29174" xr:uid="{31428BF2-FF56-4F98-8DF7-728A1BAE8B71}"/>
    <cellStyle name="標準 3 5 3 2 2 2 5" xfId="6671" xr:uid="{00000000-0005-0000-0000-0000393C0000}"/>
    <cellStyle name="標準 3 5 3 2 2 2 5 2" xfId="17263" xr:uid="{00000000-0005-0000-0000-00003A3C0000}"/>
    <cellStyle name="標準 3 5 3 2 2 2 5 2 2" xfId="41062" xr:uid="{3248A712-AE93-4C23-97DA-E95C7F51E1B5}"/>
    <cellStyle name="標準 3 5 3 2 2 2 5 3" xfId="30493" xr:uid="{37A25A8C-00F5-4842-95FB-350F316C7C20}"/>
    <cellStyle name="標準 3 5 3 2 2 2 6" xfId="22550" xr:uid="{00000000-0005-0000-0000-00003B3C0000}"/>
    <cellStyle name="標準 3 5 3 2 2 2 6 2" xfId="46346" xr:uid="{E31767B4-62BE-43AD-8BD0-23E5D7D8E0CB}"/>
    <cellStyle name="標準 3 5 3 2 2 2 7" xfId="9333" xr:uid="{00000000-0005-0000-0000-00003C3C0000}"/>
    <cellStyle name="標準 3 5 3 2 2 2 7 2" xfId="33132" xr:uid="{E3C0841D-30D9-4253-A81F-93DBB10DF83B}"/>
    <cellStyle name="標準 3 5 3 2 2 2 8" xfId="25209" xr:uid="{31B41755-E6E5-4397-BDF8-C87988ADD846}"/>
    <cellStyle name="標準 3 5 3 2 2 3" xfId="3417" xr:uid="{00000000-0005-0000-0000-00003D3C0000}"/>
    <cellStyle name="標準 3 5 3 2 2 3 2" xfId="7404" xr:uid="{00000000-0005-0000-0000-00003E3C0000}"/>
    <cellStyle name="標準 3 5 3 2 2 3 2 2" xfId="15331" xr:uid="{00000000-0005-0000-0000-00003F3C0000}"/>
    <cellStyle name="標準 3 5 3 2 2 3 2 2 2" xfId="39130" xr:uid="{2220783C-A5B7-4EEE-8174-0D61F1E152F5}"/>
    <cellStyle name="標準 3 5 3 2 2 3 2 3" xfId="31203" xr:uid="{8AB880A1-8B0C-42E9-A5BF-0EA113D5C60B}"/>
    <cellStyle name="標準 3 5 3 2 2 3 3" xfId="19296" xr:uid="{00000000-0005-0000-0000-0000403C0000}"/>
    <cellStyle name="標準 3 5 3 2 2 3 3 2" xfId="43095" xr:uid="{7CCB1513-961F-4861-B7B7-489A1B8BABF9}"/>
    <cellStyle name="標準 3 5 3 2 2 3 4" xfId="23262" xr:uid="{00000000-0005-0000-0000-0000413C0000}"/>
    <cellStyle name="標準 3 5 3 2 2 3 4 2" xfId="47056" xr:uid="{7486AEF6-65DD-4178-8A40-1D1AE9F13EC1}"/>
    <cellStyle name="標準 3 5 3 2 2 3 5" xfId="11366" xr:uid="{00000000-0005-0000-0000-0000423C0000}"/>
    <cellStyle name="標準 3 5 3 2 2 3 5 2" xfId="35165" xr:uid="{4453A713-653D-4802-9D0D-40C9C8FD2CD7}"/>
    <cellStyle name="標準 3 5 3 2 2 3 6" xfId="27242" xr:uid="{297FBDBE-7D51-411B-A71E-F8CFDA292377}"/>
    <cellStyle name="標準 3 5 3 2 2 4" xfId="2095" xr:uid="{00000000-0005-0000-0000-0000433C0000}"/>
    <cellStyle name="標準 3 5 3 2 2 4 2" xfId="14009" xr:uid="{00000000-0005-0000-0000-0000443C0000}"/>
    <cellStyle name="標準 3 5 3 2 2 4 2 2" xfId="37808" xr:uid="{8A9BF958-6C63-408C-AB5D-B92921DAB429}"/>
    <cellStyle name="標準 3 5 3 2 2 4 3" xfId="17974" xr:uid="{00000000-0005-0000-0000-0000453C0000}"/>
    <cellStyle name="標準 3 5 3 2 2 4 3 2" xfId="41773" xr:uid="{280B023F-D8E4-4776-AE7C-EFC402A7E1D4}"/>
    <cellStyle name="標準 3 5 3 2 2 4 4" xfId="10044" xr:uid="{00000000-0005-0000-0000-0000463C0000}"/>
    <cellStyle name="標準 3 5 3 2 2 4 4 2" xfId="33843" xr:uid="{0A630148-8FCD-4286-8731-82530A0C884B}"/>
    <cellStyle name="標準 3 5 3 2 2 4 5" xfId="25920" xr:uid="{9EFEF934-B538-4574-B907-372B67868072}"/>
    <cellStyle name="標準 3 5 3 2 2 5" xfId="4739" xr:uid="{00000000-0005-0000-0000-0000473C0000}"/>
    <cellStyle name="標準 3 5 3 2 2 5 2" xfId="20618" xr:uid="{00000000-0005-0000-0000-0000483C0000}"/>
    <cellStyle name="標準 3 5 3 2 2 5 2 2" xfId="44417" xr:uid="{6E765DF5-5C89-4F68-9D84-995323526D23}"/>
    <cellStyle name="標準 3 5 3 2 2 5 3" xfId="12688" xr:uid="{00000000-0005-0000-0000-0000493C0000}"/>
    <cellStyle name="標準 3 5 3 2 2 5 3 2" xfId="36487" xr:uid="{98C1A470-05F0-448E-B7D6-82B603BFDD75}"/>
    <cellStyle name="標準 3 5 3 2 2 5 4" xfId="28564" xr:uid="{BF0C3CD1-1D97-4E56-9883-8D54946A88A7}"/>
    <cellStyle name="標準 3 5 3 2 2 6" xfId="6061" xr:uid="{00000000-0005-0000-0000-00004A3C0000}"/>
    <cellStyle name="標準 3 5 3 2 2 6 2" xfId="16653" xr:uid="{00000000-0005-0000-0000-00004B3C0000}"/>
    <cellStyle name="標準 3 5 3 2 2 6 2 2" xfId="40452" xr:uid="{DDF9D524-FD9C-4A99-958A-9BE15AF72F74}"/>
    <cellStyle name="標準 3 5 3 2 2 6 3" xfId="29883" xr:uid="{A65740D3-D7BC-4DF7-951A-402C8CCF1DF9}"/>
    <cellStyle name="標準 3 5 3 2 2 7" xfId="21940" xr:uid="{00000000-0005-0000-0000-00004C3C0000}"/>
    <cellStyle name="標準 3 5 3 2 2 7 2" xfId="45736" xr:uid="{40B6FE5C-C0C0-48AB-BF38-7653CA8D18CF}"/>
    <cellStyle name="標準 3 5 3 2 2 8" xfId="8723" xr:uid="{00000000-0005-0000-0000-00004D3C0000}"/>
    <cellStyle name="標準 3 5 3 2 2 8 2" xfId="32522" xr:uid="{D634EE4B-76AC-484B-8F80-5E8D3D0E4C49}"/>
    <cellStyle name="標準 3 5 3 2 2 9" xfId="24598" xr:uid="{03236280-D848-43EE-8CA9-23EB8CC023E5}"/>
    <cellStyle name="標準 3 5 3 2 3" xfId="1072" xr:uid="{00000000-0005-0000-0000-00004E3C0000}"/>
    <cellStyle name="標準 3 5 3 2 3 2" xfId="3747" xr:uid="{00000000-0005-0000-0000-00004F3C0000}"/>
    <cellStyle name="標準 3 5 3 2 3 2 2" xfId="7733" xr:uid="{00000000-0005-0000-0000-0000503C0000}"/>
    <cellStyle name="標準 3 5 3 2 3 2 2 2" xfId="15661" xr:uid="{00000000-0005-0000-0000-0000513C0000}"/>
    <cellStyle name="標準 3 5 3 2 3 2 2 2 2" xfId="39460" xr:uid="{72B5A346-D5CA-4B12-988B-91CCF57D6C63}"/>
    <cellStyle name="標準 3 5 3 2 3 2 2 3" xfId="31532" xr:uid="{9756AE9C-AF54-4579-A5A7-8E12EAF2F679}"/>
    <cellStyle name="標準 3 5 3 2 3 2 3" xfId="19626" xr:uid="{00000000-0005-0000-0000-0000523C0000}"/>
    <cellStyle name="標準 3 5 3 2 3 2 3 2" xfId="43425" xr:uid="{2405F525-DE1F-41D3-B6B4-D687C782456C}"/>
    <cellStyle name="標準 3 5 3 2 3 2 4" xfId="23591" xr:uid="{00000000-0005-0000-0000-0000533C0000}"/>
    <cellStyle name="標準 3 5 3 2 3 2 4 2" xfId="47385" xr:uid="{F7AF53B6-3989-41F0-988B-4B7A343425A1}"/>
    <cellStyle name="標準 3 5 3 2 3 2 5" xfId="11696" xr:uid="{00000000-0005-0000-0000-0000543C0000}"/>
    <cellStyle name="標準 3 5 3 2 3 2 5 2" xfId="35495" xr:uid="{DE8FC174-316B-44D7-B0E1-3F68670C9B91}"/>
    <cellStyle name="標準 3 5 3 2 3 2 6" xfId="27572" xr:uid="{BDF3BF03-1830-4A1C-B837-8A6AD3AB301E}"/>
    <cellStyle name="標準 3 5 3 2 3 3" xfId="2425" xr:uid="{00000000-0005-0000-0000-0000553C0000}"/>
    <cellStyle name="標準 3 5 3 2 3 3 2" xfId="14339" xr:uid="{00000000-0005-0000-0000-0000563C0000}"/>
    <cellStyle name="標準 3 5 3 2 3 3 2 2" xfId="38138" xr:uid="{95D06B5C-6AD4-46D8-8264-E03DCC9DA7F9}"/>
    <cellStyle name="標準 3 5 3 2 3 3 3" xfId="18304" xr:uid="{00000000-0005-0000-0000-0000573C0000}"/>
    <cellStyle name="標準 3 5 3 2 3 3 3 2" xfId="42103" xr:uid="{7F53FA5B-C709-4BFF-AC71-7AE96631531F}"/>
    <cellStyle name="標準 3 5 3 2 3 3 4" xfId="10374" xr:uid="{00000000-0005-0000-0000-0000583C0000}"/>
    <cellStyle name="標準 3 5 3 2 3 3 4 2" xfId="34173" xr:uid="{683E5AF4-F1F6-47CB-A185-E2A43D0AF358}"/>
    <cellStyle name="標準 3 5 3 2 3 3 5" xfId="26250" xr:uid="{2655E878-2AE8-457D-A069-8AA7A1367E7A}"/>
    <cellStyle name="標準 3 5 3 2 3 4" xfId="5068" xr:uid="{00000000-0005-0000-0000-0000593C0000}"/>
    <cellStyle name="標準 3 5 3 2 3 4 2" xfId="20947" xr:uid="{00000000-0005-0000-0000-00005A3C0000}"/>
    <cellStyle name="標準 3 5 3 2 3 4 2 2" xfId="44746" xr:uid="{B5041E71-928F-4564-B6E4-1830BDC07971}"/>
    <cellStyle name="標準 3 5 3 2 3 4 3" xfId="13017" xr:uid="{00000000-0005-0000-0000-00005B3C0000}"/>
    <cellStyle name="標準 3 5 3 2 3 4 3 2" xfId="36816" xr:uid="{129BC300-EFAA-4522-A44E-3B8C0CC6A31C}"/>
    <cellStyle name="標準 3 5 3 2 3 4 4" xfId="28893" xr:uid="{4AA777FB-3D2F-4B7A-A4EA-D578B2D95010}"/>
    <cellStyle name="標準 3 5 3 2 3 5" xfId="6390" xr:uid="{00000000-0005-0000-0000-00005C3C0000}"/>
    <cellStyle name="標準 3 5 3 2 3 5 2" xfId="16982" xr:uid="{00000000-0005-0000-0000-00005D3C0000}"/>
    <cellStyle name="標準 3 5 3 2 3 5 2 2" xfId="40781" xr:uid="{E80A5F91-49C5-423E-9C80-EE3F4DBEB43B}"/>
    <cellStyle name="標準 3 5 3 2 3 5 3" xfId="30212" xr:uid="{D91ED7DB-8318-4C56-BD96-DE35CA6C4505}"/>
    <cellStyle name="標準 3 5 3 2 3 6" xfId="22269" xr:uid="{00000000-0005-0000-0000-00005E3C0000}"/>
    <cellStyle name="標準 3 5 3 2 3 6 2" xfId="46065" xr:uid="{748E373D-6BE0-4353-80E7-894A43DC1BB2}"/>
    <cellStyle name="標準 3 5 3 2 3 7" xfId="9052" xr:uid="{00000000-0005-0000-0000-00005F3C0000}"/>
    <cellStyle name="標準 3 5 3 2 3 7 2" xfId="32851" xr:uid="{4372F454-6CA9-411D-AAE8-B7DA211C4C66}"/>
    <cellStyle name="標準 3 5 3 2 3 8" xfId="24928" xr:uid="{D39EB48A-8507-4F9E-9B87-386D74620E34}"/>
    <cellStyle name="標準 3 5 3 2 4" xfId="3136" xr:uid="{00000000-0005-0000-0000-0000603C0000}"/>
    <cellStyle name="標準 3 5 3 2 4 2" xfId="7123" xr:uid="{00000000-0005-0000-0000-0000613C0000}"/>
    <cellStyle name="標準 3 5 3 2 4 2 2" xfId="15050" xr:uid="{00000000-0005-0000-0000-0000623C0000}"/>
    <cellStyle name="標準 3 5 3 2 4 2 2 2" xfId="38849" xr:uid="{7256A5AB-894F-48B8-8016-968F8AD358C0}"/>
    <cellStyle name="標準 3 5 3 2 4 2 3" xfId="30922" xr:uid="{14885E01-ACD5-4E3B-B97D-4573D4856B04}"/>
    <cellStyle name="標準 3 5 3 2 4 3" xfId="19015" xr:uid="{00000000-0005-0000-0000-0000633C0000}"/>
    <cellStyle name="標準 3 5 3 2 4 3 2" xfId="42814" xr:uid="{37C312CC-F07A-4B6F-A85A-3495E840AEED}"/>
    <cellStyle name="標準 3 5 3 2 4 4" xfId="22981" xr:uid="{00000000-0005-0000-0000-0000643C0000}"/>
    <cellStyle name="標準 3 5 3 2 4 4 2" xfId="46775" xr:uid="{44DB457C-D072-49AB-BA8E-3F811EEB751A}"/>
    <cellStyle name="標準 3 5 3 2 4 5" xfId="11085" xr:uid="{00000000-0005-0000-0000-0000653C0000}"/>
    <cellStyle name="標準 3 5 3 2 4 5 2" xfId="34884" xr:uid="{C31A0DF5-1B68-4811-9425-EDA9B09FBB50}"/>
    <cellStyle name="標準 3 5 3 2 4 6" xfId="26961" xr:uid="{D4E6CDA6-32AF-4035-A9BE-C2D6006DE951}"/>
    <cellStyle name="標準 3 5 3 2 5" xfId="1814" xr:uid="{00000000-0005-0000-0000-0000663C0000}"/>
    <cellStyle name="標準 3 5 3 2 5 2" xfId="13728" xr:uid="{00000000-0005-0000-0000-0000673C0000}"/>
    <cellStyle name="標準 3 5 3 2 5 2 2" xfId="37527" xr:uid="{D9B95417-66EB-4AA3-A34D-F2C2799C8EB0}"/>
    <cellStyle name="標準 3 5 3 2 5 3" xfId="17693" xr:uid="{00000000-0005-0000-0000-0000683C0000}"/>
    <cellStyle name="標準 3 5 3 2 5 3 2" xfId="41492" xr:uid="{5871BC66-6F01-4B08-8738-A00EB876F1C6}"/>
    <cellStyle name="標準 3 5 3 2 5 4" xfId="9763" xr:uid="{00000000-0005-0000-0000-0000693C0000}"/>
    <cellStyle name="標準 3 5 3 2 5 4 2" xfId="33562" xr:uid="{08DBC8F5-3D7D-421E-8EB1-61ABAB120E60}"/>
    <cellStyle name="標準 3 5 3 2 5 5" xfId="25639" xr:uid="{64B22C06-3ACD-4DC3-B1AD-C436927E74B6}"/>
    <cellStyle name="標準 3 5 3 2 6" xfId="4458" xr:uid="{00000000-0005-0000-0000-00006A3C0000}"/>
    <cellStyle name="標準 3 5 3 2 6 2" xfId="20337" xr:uid="{00000000-0005-0000-0000-00006B3C0000}"/>
    <cellStyle name="標準 3 5 3 2 6 2 2" xfId="44136" xr:uid="{6AD6F0C2-7211-4835-8DCF-C36C3E708BDB}"/>
    <cellStyle name="標準 3 5 3 2 6 3" xfId="12407" xr:uid="{00000000-0005-0000-0000-00006C3C0000}"/>
    <cellStyle name="標準 3 5 3 2 6 3 2" xfId="36206" xr:uid="{83754F9E-BCA7-457A-BF82-921E71344FC7}"/>
    <cellStyle name="標準 3 5 3 2 6 4" xfId="28283" xr:uid="{1E33610C-93D9-40BD-AAD2-2ED4F315CFB7}"/>
    <cellStyle name="標準 3 5 3 2 7" xfId="5780" xr:uid="{00000000-0005-0000-0000-00006D3C0000}"/>
    <cellStyle name="標準 3 5 3 2 7 2" xfId="16372" xr:uid="{00000000-0005-0000-0000-00006E3C0000}"/>
    <cellStyle name="標準 3 5 3 2 7 2 2" xfId="40171" xr:uid="{0749852C-0FFC-4090-996C-0633622124E6}"/>
    <cellStyle name="標準 3 5 3 2 7 3" xfId="29602" xr:uid="{9A78DB21-CC29-438D-A64A-3CF1AEE011FB}"/>
    <cellStyle name="標準 3 5 3 2 8" xfId="21659" xr:uid="{00000000-0005-0000-0000-00006F3C0000}"/>
    <cellStyle name="標準 3 5 3 2 8 2" xfId="45455" xr:uid="{3227DA03-3D18-437B-A35B-AC6C4FE0FA81}"/>
    <cellStyle name="標準 3 5 3 2 9" xfId="8442" xr:uid="{00000000-0005-0000-0000-0000703C0000}"/>
    <cellStyle name="標準 3 5 3 2 9 2" xfId="32241" xr:uid="{1CFBFCB5-B00F-437D-8663-5E8EA1BE242D}"/>
    <cellStyle name="標準 3 5 3 3" xfId="614" xr:uid="{00000000-0005-0000-0000-0000713C0000}"/>
    <cellStyle name="標準 3 5 3 3 2" xfId="1248" xr:uid="{00000000-0005-0000-0000-0000723C0000}"/>
    <cellStyle name="標準 3 5 3 3 2 2" xfId="3923" xr:uid="{00000000-0005-0000-0000-0000733C0000}"/>
    <cellStyle name="標準 3 5 3 3 2 2 2" xfId="7909" xr:uid="{00000000-0005-0000-0000-0000743C0000}"/>
    <cellStyle name="標準 3 5 3 3 2 2 2 2" xfId="15837" xr:uid="{00000000-0005-0000-0000-0000753C0000}"/>
    <cellStyle name="標準 3 5 3 3 2 2 2 2 2" xfId="39636" xr:uid="{85AC3079-85E3-43C7-9CB3-0C0FA437A36D}"/>
    <cellStyle name="標準 3 5 3 3 2 2 2 3" xfId="31708" xr:uid="{158FF79A-D27A-43C4-91E5-283C04BAA49F}"/>
    <cellStyle name="標準 3 5 3 3 2 2 3" xfId="19802" xr:uid="{00000000-0005-0000-0000-0000763C0000}"/>
    <cellStyle name="標準 3 5 3 3 2 2 3 2" xfId="43601" xr:uid="{607F185B-7D8C-4674-BD3C-B5872B4D00DC}"/>
    <cellStyle name="標準 3 5 3 3 2 2 4" xfId="23767" xr:uid="{00000000-0005-0000-0000-0000773C0000}"/>
    <cellStyle name="標準 3 5 3 3 2 2 4 2" xfId="47561" xr:uid="{7DF1412F-DA44-4396-9A9E-42D90CD030A8}"/>
    <cellStyle name="標準 3 5 3 3 2 2 5" xfId="11872" xr:uid="{00000000-0005-0000-0000-0000783C0000}"/>
    <cellStyle name="標準 3 5 3 3 2 2 5 2" xfId="35671" xr:uid="{633F1BCC-52BF-4077-8F1F-04F672BC7CE4}"/>
    <cellStyle name="標準 3 5 3 3 2 2 6" xfId="27748" xr:uid="{E0C7BAA4-13FD-4663-96FE-5E94BEB9C2A1}"/>
    <cellStyle name="標準 3 5 3 3 2 3" xfId="2601" xr:uid="{00000000-0005-0000-0000-0000793C0000}"/>
    <cellStyle name="標準 3 5 3 3 2 3 2" xfId="14515" xr:uid="{00000000-0005-0000-0000-00007A3C0000}"/>
    <cellStyle name="標準 3 5 3 3 2 3 2 2" xfId="38314" xr:uid="{E39BC531-3888-4B8B-87FB-B7DB1A4F3784}"/>
    <cellStyle name="標準 3 5 3 3 2 3 3" xfId="18480" xr:uid="{00000000-0005-0000-0000-00007B3C0000}"/>
    <cellStyle name="標準 3 5 3 3 2 3 3 2" xfId="42279" xr:uid="{CE76752C-F246-4FB5-BC02-471E81E274AC}"/>
    <cellStyle name="標準 3 5 3 3 2 3 4" xfId="10550" xr:uid="{00000000-0005-0000-0000-00007C3C0000}"/>
    <cellStyle name="標準 3 5 3 3 2 3 4 2" xfId="34349" xr:uid="{BD8DC559-7182-404F-B12E-5A86E3CDAE99}"/>
    <cellStyle name="標準 3 5 3 3 2 3 5" xfId="26426" xr:uid="{FD1A4309-68BE-4768-9711-F3BD91CB3AA2}"/>
    <cellStyle name="標準 3 5 3 3 2 4" xfId="5244" xr:uid="{00000000-0005-0000-0000-00007D3C0000}"/>
    <cellStyle name="標準 3 5 3 3 2 4 2" xfId="21123" xr:uid="{00000000-0005-0000-0000-00007E3C0000}"/>
    <cellStyle name="標準 3 5 3 3 2 4 2 2" xfId="44922" xr:uid="{5567945A-D6E0-403B-9EC1-0CE44104D0C5}"/>
    <cellStyle name="標準 3 5 3 3 2 4 3" xfId="13193" xr:uid="{00000000-0005-0000-0000-00007F3C0000}"/>
    <cellStyle name="標準 3 5 3 3 2 4 3 2" xfId="36992" xr:uid="{6D274DC8-9AFE-411F-B10B-348EE23FA059}"/>
    <cellStyle name="標準 3 5 3 3 2 4 4" xfId="29069" xr:uid="{07C75B62-1DB5-44A0-B17D-8936F647724C}"/>
    <cellStyle name="標準 3 5 3 3 2 5" xfId="6566" xr:uid="{00000000-0005-0000-0000-0000803C0000}"/>
    <cellStyle name="標準 3 5 3 3 2 5 2" xfId="17158" xr:uid="{00000000-0005-0000-0000-0000813C0000}"/>
    <cellStyle name="標準 3 5 3 3 2 5 2 2" xfId="40957" xr:uid="{D32D8AC4-4453-4293-AFD6-1461A048195E}"/>
    <cellStyle name="標準 3 5 3 3 2 5 3" xfId="30388" xr:uid="{F004460C-0456-4E10-B096-0F64383F6FAB}"/>
    <cellStyle name="標準 3 5 3 3 2 6" xfId="22445" xr:uid="{00000000-0005-0000-0000-0000823C0000}"/>
    <cellStyle name="標準 3 5 3 3 2 6 2" xfId="46241" xr:uid="{49C6E189-C9FA-4940-A6FE-AF87BC1D6690}"/>
    <cellStyle name="標準 3 5 3 3 2 7" xfId="9228" xr:uid="{00000000-0005-0000-0000-0000833C0000}"/>
    <cellStyle name="標準 3 5 3 3 2 7 2" xfId="33027" xr:uid="{77CF6190-7186-4B08-A63D-CFD792401907}"/>
    <cellStyle name="標準 3 5 3 3 2 8" xfId="25104" xr:uid="{5307B382-DDCD-49DC-8643-423E164F2621}"/>
    <cellStyle name="標準 3 5 3 3 3" xfId="3312" xr:uid="{00000000-0005-0000-0000-0000843C0000}"/>
    <cellStyle name="標準 3 5 3 3 3 2" xfId="7299" xr:uid="{00000000-0005-0000-0000-0000853C0000}"/>
    <cellStyle name="標準 3 5 3 3 3 2 2" xfId="15226" xr:uid="{00000000-0005-0000-0000-0000863C0000}"/>
    <cellStyle name="標準 3 5 3 3 3 2 2 2" xfId="39025" xr:uid="{0B85D5E1-2752-421C-9E0F-9FED4D0E0489}"/>
    <cellStyle name="標準 3 5 3 3 3 2 3" xfId="31098" xr:uid="{35B79E79-D82F-46E3-81A6-E4FED8F1E16E}"/>
    <cellStyle name="標準 3 5 3 3 3 3" xfId="19191" xr:uid="{00000000-0005-0000-0000-0000873C0000}"/>
    <cellStyle name="標準 3 5 3 3 3 3 2" xfId="42990" xr:uid="{CBCEBC09-77D7-4ED5-94DF-DB1BDF205DA6}"/>
    <cellStyle name="標準 3 5 3 3 3 4" xfId="23157" xr:uid="{00000000-0005-0000-0000-0000883C0000}"/>
    <cellStyle name="標準 3 5 3 3 3 4 2" xfId="46951" xr:uid="{AABFED16-9A4B-4F42-AAE8-4B28C06A98E5}"/>
    <cellStyle name="標準 3 5 3 3 3 5" xfId="11261" xr:uid="{00000000-0005-0000-0000-0000893C0000}"/>
    <cellStyle name="標準 3 5 3 3 3 5 2" xfId="35060" xr:uid="{85C80761-A469-4975-B538-8B689FE1318F}"/>
    <cellStyle name="標準 3 5 3 3 3 6" xfId="27137" xr:uid="{5DB6EC84-3F11-47F6-9B38-C8AA410A3EC1}"/>
    <cellStyle name="標準 3 5 3 3 4" xfId="1990" xr:uid="{00000000-0005-0000-0000-00008A3C0000}"/>
    <cellStyle name="標準 3 5 3 3 4 2" xfId="13904" xr:uid="{00000000-0005-0000-0000-00008B3C0000}"/>
    <cellStyle name="標準 3 5 3 3 4 2 2" xfId="37703" xr:uid="{76900371-2046-46D0-95AD-E6712692B51C}"/>
    <cellStyle name="標準 3 5 3 3 4 3" xfId="17869" xr:uid="{00000000-0005-0000-0000-00008C3C0000}"/>
    <cellStyle name="標準 3 5 3 3 4 3 2" xfId="41668" xr:uid="{F4F2AF95-28DC-488A-8DFB-7C1731C42849}"/>
    <cellStyle name="標準 3 5 3 3 4 4" xfId="9939" xr:uid="{00000000-0005-0000-0000-00008D3C0000}"/>
    <cellStyle name="標準 3 5 3 3 4 4 2" xfId="33738" xr:uid="{F992CA48-614E-4FA7-9BAB-2A360827A689}"/>
    <cellStyle name="標準 3 5 3 3 4 5" xfId="25815" xr:uid="{24575A32-7955-4F53-BE71-133CD3624AB7}"/>
    <cellStyle name="標準 3 5 3 3 5" xfId="4634" xr:uid="{00000000-0005-0000-0000-00008E3C0000}"/>
    <cellStyle name="標準 3 5 3 3 5 2" xfId="20513" xr:uid="{00000000-0005-0000-0000-00008F3C0000}"/>
    <cellStyle name="標準 3 5 3 3 5 2 2" xfId="44312" xr:uid="{8653C0F6-ED69-445C-A41E-00EE266EC565}"/>
    <cellStyle name="標準 3 5 3 3 5 3" xfId="12583" xr:uid="{00000000-0005-0000-0000-0000903C0000}"/>
    <cellStyle name="標準 3 5 3 3 5 3 2" xfId="36382" xr:uid="{3B23F93D-C4D7-4F8F-AD4D-03179C04A0B6}"/>
    <cellStyle name="標準 3 5 3 3 5 4" xfId="28459" xr:uid="{C3F90C95-5080-4C7E-917E-B246F9A166C8}"/>
    <cellStyle name="標準 3 5 3 3 6" xfId="5956" xr:uid="{00000000-0005-0000-0000-0000913C0000}"/>
    <cellStyle name="標準 3 5 3 3 6 2" xfId="16548" xr:uid="{00000000-0005-0000-0000-0000923C0000}"/>
    <cellStyle name="標準 3 5 3 3 6 2 2" xfId="40347" xr:uid="{76E67D0E-1B47-40E4-9697-E7605EB19980}"/>
    <cellStyle name="標準 3 5 3 3 6 3" xfId="29778" xr:uid="{8C55C70E-0163-4EBC-A6B8-DEA306431049}"/>
    <cellStyle name="標準 3 5 3 3 7" xfId="21835" xr:uid="{00000000-0005-0000-0000-0000933C0000}"/>
    <cellStyle name="標準 3 5 3 3 7 2" xfId="45631" xr:uid="{2470E467-42F4-492B-8867-1BF63F767365}"/>
    <cellStyle name="標準 3 5 3 3 8" xfId="8618" xr:uid="{00000000-0005-0000-0000-0000943C0000}"/>
    <cellStyle name="標準 3 5 3 3 8 2" xfId="32417" xr:uid="{4D1DE366-20A8-4361-8F02-3BEC232FF159}"/>
    <cellStyle name="標準 3 5 3 3 9" xfId="24493" xr:uid="{3D1F2C45-8510-41FF-8BE4-A9442AA983A3}"/>
    <cellStyle name="標準 3 5 3 4" xfId="967" xr:uid="{00000000-0005-0000-0000-0000953C0000}"/>
    <cellStyle name="標準 3 5 3 4 2" xfId="3642" xr:uid="{00000000-0005-0000-0000-0000963C0000}"/>
    <cellStyle name="標準 3 5 3 4 2 2" xfId="7628" xr:uid="{00000000-0005-0000-0000-0000973C0000}"/>
    <cellStyle name="標準 3 5 3 4 2 2 2" xfId="15556" xr:uid="{00000000-0005-0000-0000-0000983C0000}"/>
    <cellStyle name="標準 3 5 3 4 2 2 2 2" xfId="39355" xr:uid="{DDDD6A94-6D77-43F3-9FDF-7ECD60273D53}"/>
    <cellStyle name="標準 3 5 3 4 2 2 3" xfId="31427" xr:uid="{36F9BF74-E7EB-448C-81C5-E35E111343CC}"/>
    <cellStyle name="標準 3 5 3 4 2 3" xfId="19521" xr:uid="{00000000-0005-0000-0000-0000993C0000}"/>
    <cellStyle name="標準 3 5 3 4 2 3 2" xfId="43320" xr:uid="{DC1B4699-833B-457A-B638-DE7B224F038B}"/>
    <cellStyle name="標準 3 5 3 4 2 4" xfId="23486" xr:uid="{00000000-0005-0000-0000-00009A3C0000}"/>
    <cellStyle name="標準 3 5 3 4 2 4 2" xfId="47280" xr:uid="{664AA5A0-FCD3-4996-8570-D40D98B4FD40}"/>
    <cellStyle name="標準 3 5 3 4 2 5" xfId="11591" xr:uid="{00000000-0005-0000-0000-00009B3C0000}"/>
    <cellStyle name="標準 3 5 3 4 2 5 2" xfId="35390" xr:uid="{DC7D84A5-90C5-4854-B7AA-DF1F42EA8F43}"/>
    <cellStyle name="標準 3 5 3 4 2 6" xfId="27467" xr:uid="{2BF39D9E-1857-41C6-AA7B-8D7155506896}"/>
    <cellStyle name="標準 3 5 3 4 3" xfId="2320" xr:uid="{00000000-0005-0000-0000-00009C3C0000}"/>
    <cellStyle name="標準 3 5 3 4 3 2" xfId="14234" xr:uid="{00000000-0005-0000-0000-00009D3C0000}"/>
    <cellStyle name="標準 3 5 3 4 3 2 2" xfId="38033" xr:uid="{2B116CA3-FB74-4C76-B490-269ED1478D38}"/>
    <cellStyle name="標準 3 5 3 4 3 3" xfId="18199" xr:uid="{00000000-0005-0000-0000-00009E3C0000}"/>
    <cellStyle name="標準 3 5 3 4 3 3 2" xfId="41998" xr:uid="{B92848BC-6D4E-4E8E-A5A4-79B0654EB7F2}"/>
    <cellStyle name="標準 3 5 3 4 3 4" xfId="10269" xr:uid="{00000000-0005-0000-0000-00009F3C0000}"/>
    <cellStyle name="標準 3 5 3 4 3 4 2" xfId="34068" xr:uid="{BD679A8E-98C8-4911-906C-309D297FC287}"/>
    <cellStyle name="標準 3 5 3 4 3 5" xfId="26145" xr:uid="{0C3631CB-87B7-4889-83A6-93AD44399C56}"/>
    <cellStyle name="標準 3 5 3 4 4" xfId="4963" xr:uid="{00000000-0005-0000-0000-0000A03C0000}"/>
    <cellStyle name="標準 3 5 3 4 4 2" xfId="20842" xr:uid="{00000000-0005-0000-0000-0000A13C0000}"/>
    <cellStyle name="標準 3 5 3 4 4 2 2" xfId="44641" xr:uid="{2C0044D5-1E2C-4DE2-A702-1332ABB3CD19}"/>
    <cellStyle name="標準 3 5 3 4 4 3" xfId="12912" xr:uid="{00000000-0005-0000-0000-0000A23C0000}"/>
    <cellStyle name="標準 3 5 3 4 4 3 2" xfId="36711" xr:uid="{71F72C7B-0E93-4CDE-B4B2-6171522F06F2}"/>
    <cellStyle name="標準 3 5 3 4 4 4" xfId="28788" xr:uid="{8CDDCC27-CD9E-404E-B550-88956E1CBDB9}"/>
    <cellStyle name="標準 3 5 3 4 5" xfId="6285" xr:uid="{00000000-0005-0000-0000-0000A33C0000}"/>
    <cellStyle name="標準 3 5 3 4 5 2" xfId="16877" xr:uid="{00000000-0005-0000-0000-0000A43C0000}"/>
    <cellStyle name="標準 3 5 3 4 5 2 2" xfId="40676" xr:uid="{50A759E0-A30E-4228-8633-49DEE4506A5C}"/>
    <cellStyle name="標準 3 5 3 4 5 3" xfId="30107" xr:uid="{B581F246-80B5-4353-B8AA-2DDE14B63B2B}"/>
    <cellStyle name="標準 3 5 3 4 6" xfId="22164" xr:uid="{00000000-0005-0000-0000-0000A53C0000}"/>
    <cellStyle name="標準 3 5 3 4 6 2" xfId="45960" xr:uid="{D765AFC3-552F-4F29-AE26-9D7C25927ADD}"/>
    <cellStyle name="標準 3 5 3 4 7" xfId="8947" xr:uid="{00000000-0005-0000-0000-0000A63C0000}"/>
    <cellStyle name="標準 3 5 3 4 7 2" xfId="32746" xr:uid="{DA0A1450-86E9-46D3-9634-4E97C0ECA00B}"/>
    <cellStyle name="標準 3 5 3 4 8" xfId="24823" xr:uid="{011B7EB5-9ECA-4D1A-B668-316E8D2AE099}"/>
    <cellStyle name="標準 3 5 3 5" xfId="3031" xr:uid="{00000000-0005-0000-0000-0000A73C0000}"/>
    <cellStyle name="標準 3 5 3 5 2" xfId="7018" xr:uid="{00000000-0005-0000-0000-0000A83C0000}"/>
    <cellStyle name="標準 3 5 3 5 2 2" xfId="14945" xr:uid="{00000000-0005-0000-0000-0000A93C0000}"/>
    <cellStyle name="標準 3 5 3 5 2 2 2" xfId="38744" xr:uid="{0C6247FD-FBFE-4274-9A8C-E4E2AC22650D}"/>
    <cellStyle name="標準 3 5 3 5 2 3" xfId="30817" xr:uid="{1EF598E2-FC16-4334-BC98-8BB7879ACB56}"/>
    <cellStyle name="標準 3 5 3 5 3" xfId="18910" xr:uid="{00000000-0005-0000-0000-0000AA3C0000}"/>
    <cellStyle name="標準 3 5 3 5 3 2" xfId="42709" xr:uid="{C2D476EF-53D6-4137-8BB2-43FC6E185096}"/>
    <cellStyle name="標準 3 5 3 5 4" xfId="22876" xr:uid="{00000000-0005-0000-0000-0000AB3C0000}"/>
    <cellStyle name="標準 3 5 3 5 4 2" xfId="46670" xr:uid="{24A5E65C-BAE1-437B-AD90-737E8CF4AF55}"/>
    <cellStyle name="標準 3 5 3 5 5" xfId="10980" xr:uid="{00000000-0005-0000-0000-0000AC3C0000}"/>
    <cellStyle name="標準 3 5 3 5 5 2" xfId="34779" xr:uid="{4140E499-2CAA-4FE5-845C-867660F3DFCE}"/>
    <cellStyle name="標準 3 5 3 5 6" xfId="26856" xr:uid="{D3AD496D-54DA-4917-8C4B-3636FBC3F319}"/>
    <cellStyle name="標準 3 5 3 6" xfId="1709" xr:uid="{00000000-0005-0000-0000-0000AD3C0000}"/>
    <cellStyle name="標準 3 5 3 6 2" xfId="13623" xr:uid="{00000000-0005-0000-0000-0000AE3C0000}"/>
    <cellStyle name="標準 3 5 3 6 2 2" xfId="37422" xr:uid="{BA4955B3-430D-406E-AB4E-E50902B6DA41}"/>
    <cellStyle name="標準 3 5 3 6 3" xfId="17588" xr:uid="{00000000-0005-0000-0000-0000AF3C0000}"/>
    <cellStyle name="標準 3 5 3 6 3 2" xfId="41387" xr:uid="{81262268-2303-450B-8A8D-74E1689624CB}"/>
    <cellStyle name="標準 3 5 3 6 4" xfId="9658" xr:uid="{00000000-0005-0000-0000-0000B03C0000}"/>
    <cellStyle name="標準 3 5 3 6 4 2" xfId="33457" xr:uid="{46323E0E-4093-48CA-B4CB-9C3755F7E28E}"/>
    <cellStyle name="標準 3 5 3 6 5" xfId="25534" xr:uid="{A2A8E9A1-8A6A-4A9D-A967-BA4DBDA8BD35}"/>
    <cellStyle name="標準 3 5 3 7" xfId="4353" xr:uid="{00000000-0005-0000-0000-0000B13C0000}"/>
    <cellStyle name="標準 3 5 3 7 2" xfId="20232" xr:uid="{00000000-0005-0000-0000-0000B23C0000}"/>
    <cellStyle name="標準 3 5 3 7 2 2" xfId="44031" xr:uid="{98C3B5DB-ECB3-4A38-BB70-43C766244A7B}"/>
    <cellStyle name="標準 3 5 3 7 3" xfId="12302" xr:uid="{00000000-0005-0000-0000-0000B33C0000}"/>
    <cellStyle name="標準 3 5 3 7 3 2" xfId="36101" xr:uid="{F990B20C-731E-4EEF-835B-A871F101FA7C}"/>
    <cellStyle name="標準 3 5 3 7 4" xfId="28178" xr:uid="{4DE5F6EC-04D5-4CA0-B471-A0070AA66AAC}"/>
    <cellStyle name="標準 3 5 3 8" xfId="5675" xr:uid="{00000000-0005-0000-0000-0000B43C0000}"/>
    <cellStyle name="標準 3 5 3 8 2" xfId="16267" xr:uid="{00000000-0005-0000-0000-0000B53C0000}"/>
    <cellStyle name="標準 3 5 3 8 2 2" xfId="40066" xr:uid="{98E6E6D6-35E9-4036-B0F9-0D0F919D77C7}"/>
    <cellStyle name="標準 3 5 3 8 3" xfId="29497" xr:uid="{C0B1CB75-932B-492A-B190-8B08DF8DBEDF}"/>
    <cellStyle name="標準 3 5 3 9" xfId="21554" xr:uid="{00000000-0005-0000-0000-0000B63C0000}"/>
    <cellStyle name="標準 3 5 3 9 2" xfId="45350" xr:uid="{F90E2091-2D44-4214-99FF-2255A2A2E0E1}"/>
    <cellStyle name="標準 3 5 4" xfId="391" xr:uid="{00000000-0005-0000-0000-0000B73C0000}"/>
    <cellStyle name="標準 3 5 4 10" xfId="24271" xr:uid="{988C922C-1B47-4457-A2A0-8671A76B4186}"/>
    <cellStyle name="標準 3 5 4 2" xfId="673" xr:uid="{00000000-0005-0000-0000-0000B83C0000}"/>
    <cellStyle name="標準 3 5 4 2 2" xfId="1307" xr:uid="{00000000-0005-0000-0000-0000B93C0000}"/>
    <cellStyle name="標準 3 5 4 2 2 2" xfId="3982" xr:uid="{00000000-0005-0000-0000-0000BA3C0000}"/>
    <cellStyle name="標準 3 5 4 2 2 2 2" xfId="7968" xr:uid="{00000000-0005-0000-0000-0000BB3C0000}"/>
    <cellStyle name="標準 3 5 4 2 2 2 2 2" xfId="15896" xr:uid="{00000000-0005-0000-0000-0000BC3C0000}"/>
    <cellStyle name="標準 3 5 4 2 2 2 2 2 2" xfId="39695" xr:uid="{5023051C-D265-4326-9A3F-A39FCE2861C2}"/>
    <cellStyle name="標準 3 5 4 2 2 2 2 3" xfId="31767" xr:uid="{D755E667-46FD-4E52-9E20-1FD0DA5B7613}"/>
    <cellStyle name="標準 3 5 4 2 2 2 3" xfId="19861" xr:uid="{00000000-0005-0000-0000-0000BD3C0000}"/>
    <cellStyle name="標準 3 5 4 2 2 2 3 2" xfId="43660" xr:uid="{8F5336E0-629C-4A33-ADF7-08F5914DB7F3}"/>
    <cellStyle name="標準 3 5 4 2 2 2 4" xfId="23826" xr:uid="{00000000-0005-0000-0000-0000BE3C0000}"/>
    <cellStyle name="標準 3 5 4 2 2 2 4 2" xfId="47620" xr:uid="{DB1C39C2-E4A4-4E20-B6DD-3D77C13A0DBA}"/>
    <cellStyle name="標準 3 5 4 2 2 2 5" xfId="11931" xr:uid="{00000000-0005-0000-0000-0000BF3C0000}"/>
    <cellStyle name="標準 3 5 4 2 2 2 5 2" xfId="35730" xr:uid="{F96869EA-E169-4AC3-8DD9-386B6E172032}"/>
    <cellStyle name="標準 3 5 4 2 2 2 6" xfId="27807" xr:uid="{B7AD3B16-A690-497B-B39B-515001E9B9DB}"/>
    <cellStyle name="標準 3 5 4 2 2 3" xfId="2660" xr:uid="{00000000-0005-0000-0000-0000C03C0000}"/>
    <cellStyle name="標準 3 5 4 2 2 3 2" xfId="14574" xr:uid="{00000000-0005-0000-0000-0000C13C0000}"/>
    <cellStyle name="標準 3 5 4 2 2 3 2 2" xfId="38373" xr:uid="{58EDE9CF-7A17-497C-B8A1-A67345475AFF}"/>
    <cellStyle name="標準 3 5 4 2 2 3 3" xfId="18539" xr:uid="{00000000-0005-0000-0000-0000C23C0000}"/>
    <cellStyle name="標準 3 5 4 2 2 3 3 2" xfId="42338" xr:uid="{CBBB6639-2711-443D-9139-D982DC9A58E0}"/>
    <cellStyle name="標準 3 5 4 2 2 3 4" xfId="10609" xr:uid="{00000000-0005-0000-0000-0000C33C0000}"/>
    <cellStyle name="標準 3 5 4 2 2 3 4 2" xfId="34408" xr:uid="{B811B2AF-9F87-4701-8AB6-EFFB43FCA7E0}"/>
    <cellStyle name="標準 3 5 4 2 2 3 5" xfId="26485" xr:uid="{7BFD5DB2-ED4A-42D8-BD07-3DB3A141E532}"/>
    <cellStyle name="標準 3 5 4 2 2 4" xfId="5303" xr:uid="{00000000-0005-0000-0000-0000C43C0000}"/>
    <cellStyle name="標準 3 5 4 2 2 4 2" xfId="21182" xr:uid="{00000000-0005-0000-0000-0000C53C0000}"/>
    <cellStyle name="標準 3 5 4 2 2 4 2 2" xfId="44981" xr:uid="{D1EBFBBE-B752-4F9D-9495-7A0D961FB71E}"/>
    <cellStyle name="標準 3 5 4 2 2 4 3" xfId="13252" xr:uid="{00000000-0005-0000-0000-0000C63C0000}"/>
    <cellStyle name="標準 3 5 4 2 2 4 3 2" xfId="37051" xr:uid="{AC04BD93-FEB0-4A79-BCA8-9EC81EBA981D}"/>
    <cellStyle name="標準 3 5 4 2 2 4 4" xfId="29128" xr:uid="{B897B758-538F-421C-A703-680F4D3BD7AD}"/>
    <cellStyle name="標準 3 5 4 2 2 5" xfId="6625" xr:uid="{00000000-0005-0000-0000-0000C73C0000}"/>
    <cellStyle name="標準 3 5 4 2 2 5 2" xfId="17217" xr:uid="{00000000-0005-0000-0000-0000C83C0000}"/>
    <cellStyle name="標準 3 5 4 2 2 5 2 2" xfId="41016" xr:uid="{8A2E0C84-4A80-4D08-85EC-D6EA804D0E8D}"/>
    <cellStyle name="標準 3 5 4 2 2 5 3" xfId="30447" xr:uid="{D4A5D368-D1DE-495E-B126-2A4EBEA0A13F}"/>
    <cellStyle name="標準 3 5 4 2 2 6" xfId="22504" xr:uid="{00000000-0005-0000-0000-0000C93C0000}"/>
    <cellStyle name="標準 3 5 4 2 2 6 2" xfId="46300" xr:uid="{0ADA1089-C45B-4028-8237-4BD68443112A}"/>
    <cellStyle name="標準 3 5 4 2 2 7" xfId="9287" xr:uid="{00000000-0005-0000-0000-0000CA3C0000}"/>
    <cellStyle name="標準 3 5 4 2 2 7 2" xfId="33086" xr:uid="{C1001D41-9AD4-4BD7-A3AA-6C6D216EC6A8}"/>
    <cellStyle name="標準 3 5 4 2 2 8" xfId="25163" xr:uid="{8F9ABB7B-2D8A-4FC9-B922-64BF693962D1}"/>
    <cellStyle name="標準 3 5 4 2 3" xfId="3371" xr:uid="{00000000-0005-0000-0000-0000CB3C0000}"/>
    <cellStyle name="標準 3 5 4 2 3 2" xfId="7358" xr:uid="{00000000-0005-0000-0000-0000CC3C0000}"/>
    <cellStyle name="標準 3 5 4 2 3 2 2" xfId="15285" xr:uid="{00000000-0005-0000-0000-0000CD3C0000}"/>
    <cellStyle name="標準 3 5 4 2 3 2 2 2" xfId="39084" xr:uid="{F294725B-C7F6-462F-8A10-6D2C7BF74940}"/>
    <cellStyle name="標準 3 5 4 2 3 2 3" xfId="31157" xr:uid="{9373B6CC-86EA-4B6A-ACD0-0F37883533B9}"/>
    <cellStyle name="標準 3 5 4 2 3 3" xfId="19250" xr:uid="{00000000-0005-0000-0000-0000CE3C0000}"/>
    <cellStyle name="標準 3 5 4 2 3 3 2" xfId="43049" xr:uid="{381BA043-4A9E-42D8-9D05-9908B1419DFF}"/>
    <cellStyle name="標準 3 5 4 2 3 4" xfId="23216" xr:uid="{00000000-0005-0000-0000-0000CF3C0000}"/>
    <cellStyle name="標準 3 5 4 2 3 4 2" xfId="47010" xr:uid="{F665C02D-3760-4995-B0F3-B816023F8ACA}"/>
    <cellStyle name="標準 3 5 4 2 3 5" xfId="11320" xr:uid="{00000000-0005-0000-0000-0000D03C0000}"/>
    <cellStyle name="標準 3 5 4 2 3 5 2" xfId="35119" xr:uid="{E8F16CD0-7723-4A7A-A8E9-1AB5DFC98349}"/>
    <cellStyle name="標準 3 5 4 2 3 6" xfId="27196" xr:uid="{8195666C-D1B1-432D-BBC7-8BE6593F1EBC}"/>
    <cellStyle name="標準 3 5 4 2 4" xfId="2049" xr:uid="{00000000-0005-0000-0000-0000D13C0000}"/>
    <cellStyle name="標準 3 5 4 2 4 2" xfId="13963" xr:uid="{00000000-0005-0000-0000-0000D23C0000}"/>
    <cellStyle name="標準 3 5 4 2 4 2 2" xfId="37762" xr:uid="{01C8F7E8-61B0-4D6E-9A5E-2DC8BC827DF5}"/>
    <cellStyle name="標準 3 5 4 2 4 3" xfId="17928" xr:uid="{00000000-0005-0000-0000-0000D33C0000}"/>
    <cellStyle name="標準 3 5 4 2 4 3 2" xfId="41727" xr:uid="{D31C5139-6297-4BD6-BD2A-C7DDE7CD9CE6}"/>
    <cellStyle name="標準 3 5 4 2 4 4" xfId="9998" xr:uid="{00000000-0005-0000-0000-0000D43C0000}"/>
    <cellStyle name="標準 3 5 4 2 4 4 2" xfId="33797" xr:uid="{222CF994-F8BF-4675-AED8-46ED7E147446}"/>
    <cellStyle name="標準 3 5 4 2 4 5" xfId="25874" xr:uid="{890F7A1D-AEB6-44FD-99D5-A6C7DD255FD0}"/>
    <cellStyle name="標準 3 5 4 2 5" xfId="4693" xr:uid="{00000000-0005-0000-0000-0000D53C0000}"/>
    <cellStyle name="標準 3 5 4 2 5 2" xfId="20572" xr:uid="{00000000-0005-0000-0000-0000D63C0000}"/>
    <cellStyle name="標準 3 5 4 2 5 2 2" xfId="44371" xr:uid="{86B523B7-5380-4F18-95DF-555C550F30A5}"/>
    <cellStyle name="標準 3 5 4 2 5 3" xfId="12642" xr:uid="{00000000-0005-0000-0000-0000D73C0000}"/>
    <cellStyle name="標準 3 5 4 2 5 3 2" xfId="36441" xr:uid="{CFE48852-6D88-4F64-B5C6-CC0A34F18A46}"/>
    <cellStyle name="標準 3 5 4 2 5 4" xfId="28518" xr:uid="{E9901677-F47A-4E41-9969-C3826073CBB2}"/>
    <cellStyle name="標準 3 5 4 2 6" xfId="6015" xr:uid="{00000000-0005-0000-0000-0000D83C0000}"/>
    <cellStyle name="標準 3 5 4 2 6 2" xfId="16607" xr:uid="{00000000-0005-0000-0000-0000D93C0000}"/>
    <cellStyle name="標準 3 5 4 2 6 2 2" xfId="40406" xr:uid="{4C2ABDFF-88B3-4620-992A-34BB5FB125DE}"/>
    <cellStyle name="標準 3 5 4 2 6 3" xfId="29837" xr:uid="{97FE01F1-95D5-47B9-9369-9853E5DA2B4E}"/>
    <cellStyle name="標準 3 5 4 2 7" xfId="21894" xr:uid="{00000000-0005-0000-0000-0000DA3C0000}"/>
    <cellStyle name="標準 3 5 4 2 7 2" xfId="45690" xr:uid="{4EAEDB2B-08BB-42BF-BB54-2980DB37A243}"/>
    <cellStyle name="標準 3 5 4 2 8" xfId="8677" xr:uid="{00000000-0005-0000-0000-0000DB3C0000}"/>
    <cellStyle name="標準 3 5 4 2 8 2" xfId="32476" xr:uid="{6A3F7EC1-B696-4D5F-AD9F-836597D35EC8}"/>
    <cellStyle name="標準 3 5 4 2 9" xfId="24552" xr:uid="{1911A85E-6795-4CD5-8047-D7233F530E59}"/>
    <cellStyle name="標準 3 5 4 3" xfId="1026" xr:uid="{00000000-0005-0000-0000-0000DC3C0000}"/>
    <cellStyle name="標準 3 5 4 3 2" xfId="3701" xr:uid="{00000000-0005-0000-0000-0000DD3C0000}"/>
    <cellStyle name="標準 3 5 4 3 2 2" xfId="7687" xr:uid="{00000000-0005-0000-0000-0000DE3C0000}"/>
    <cellStyle name="標準 3 5 4 3 2 2 2" xfId="15615" xr:uid="{00000000-0005-0000-0000-0000DF3C0000}"/>
    <cellStyle name="標準 3 5 4 3 2 2 2 2" xfId="39414" xr:uid="{F0D0F095-56BC-4B8A-87AC-A95D507B80DF}"/>
    <cellStyle name="標準 3 5 4 3 2 2 3" xfId="31486" xr:uid="{22DFAEB7-4E04-4121-AEA5-F05F55945BC4}"/>
    <cellStyle name="標準 3 5 4 3 2 3" xfId="19580" xr:uid="{00000000-0005-0000-0000-0000E03C0000}"/>
    <cellStyle name="標準 3 5 4 3 2 3 2" xfId="43379" xr:uid="{6A4DA979-A69B-4DA3-96AC-2660E2646E0F}"/>
    <cellStyle name="標準 3 5 4 3 2 4" xfId="23545" xr:uid="{00000000-0005-0000-0000-0000E13C0000}"/>
    <cellStyle name="標準 3 5 4 3 2 4 2" xfId="47339" xr:uid="{0C1953F4-1D52-4878-894F-870DF2AF7482}"/>
    <cellStyle name="標準 3 5 4 3 2 5" xfId="11650" xr:uid="{00000000-0005-0000-0000-0000E23C0000}"/>
    <cellStyle name="標準 3 5 4 3 2 5 2" xfId="35449" xr:uid="{60DCC6BF-420A-44F7-89ED-935CD1BCDE00}"/>
    <cellStyle name="標準 3 5 4 3 2 6" xfId="27526" xr:uid="{10F475C3-37B1-44EB-B1E3-88D5EA8A9E2B}"/>
    <cellStyle name="標準 3 5 4 3 3" xfId="2379" xr:uid="{00000000-0005-0000-0000-0000E33C0000}"/>
    <cellStyle name="標準 3 5 4 3 3 2" xfId="14293" xr:uid="{00000000-0005-0000-0000-0000E43C0000}"/>
    <cellStyle name="標準 3 5 4 3 3 2 2" xfId="38092" xr:uid="{60C4237D-350E-4668-BE33-50BF1E19685B}"/>
    <cellStyle name="標準 3 5 4 3 3 3" xfId="18258" xr:uid="{00000000-0005-0000-0000-0000E53C0000}"/>
    <cellStyle name="標準 3 5 4 3 3 3 2" xfId="42057" xr:uid="{34B4FBBA-B894-4D5D-B681-785EE9170169}"/>
    <cellStyle name="標準 3 5 4 3 3 4" xfId="10328" xr:uid="{00000000-0005-0000-0000-0000E63C0000}"/>
    <cellStyle name="標準 3 5 4 3 3 4 2" xfId="34127" xr:uid="{55F54D56-FCD3-46C6-9370-638FECCBA908}"/>
    <cellStyle name="標準 3 5 4 3 3 5" xfId="26204" xr:uid="{FC5510FC-065A-4AAF-BA18-4F75BF34B626}"/>
    <cellStyle name="標準 3 5 4 3 4" xfId="5022" xr:uid="{00000000-0005-0000-0000-0000E73C0000}"/>
    <cellStyle name="標準 3 5 4 3 4 2" xfId="20901" xr:uid="{00000000-0005-0000-0000-0000E83C0000}"/>
    <cellStyle name="標準 3 5 4 3 4 2 2" xfId="44700" xr:uid="{E6B1B6F4-EFB8-4F12-9585-5E8F0A02AD80}"/>
    <cellStyle name="標準 3 5 4 3 4 3" xfId="12971" xr:uid="{00000000-0005-0000-0000-0000E93C0000}"/>
    <cellStyle name="標準 3 5 4 3 4 3 2" xfId="36770" xr:uid="{DC1F28D2-CA6E-4908-92F9-4115E33F9FBF}"/>
    <cellStyle name="標準 3 5 4 3 4 4" xfId="28847" xr:uid="{3B716B02-BB73-422F-9A8F-2673189A1C10}"/>
    <cellStyle name="標準 3 5 4 3 5" xfId="6344" xr:uid="{00000000-0005-0000-0000-0000EA3C0000}"/>
    <cellStyle name="標準 3 5 4 3 5 2" xfId="16936" xr:uid="{00000000-0005-0000-0000-0000EB3C0000}"/>
    <cellStyle name="標準 3 5 4 3 5 2 2" xfId="40735" xr:uid="{E68207DB-4207-4967-9F28-B1109E379CC3}"/>
    <cellStyle name="標準 3 5 4 3 5 3" xfId="30166" xr:uid="{79C0FD11-A27A-4A26-9614-41FAC122061B}"/>
    <cellStyle name="標準 3 5 4 3 6" xfId="22223" xr:uid="{00000000-0005-0000-0000-0000EC3C0000}"/>
    <cellStyle name="標準 3 5 4 3 6 2" xfId="46019" xr:uid="{15B26602-FCC4-42D4-BFF9-1DDBB60DEB9F}"/>
    <cellStyle name="標準 3 5 4 3 7" xfId="9006" xr:uid="{00000000-0005-0000-0000-0000ED3C0000}"/>
    <cellStyle name="標準 3 5 4 3 7 2" xfId="32805" xr:uid="{01659B8A-A0F3-4E76-B9F5-D13F0DA7BAAC}"/>
    <cellStyle name="標準 3 5 4 3 8" xfId="24882" xr:uid="{4E073513-07A5-4CE1-886F-7640F6E95E48}"/>
    <cellStyle name="標準 3 5 4 4" xfId="3090" xr:uid="{00000000-0005-0000-0000-0000EE3C0000}"/>
    <cellStyle name="標準 3 5 4 4 2" xfId="7077" xr:uid="{00000000-0005-0000-0000-0000EF3C0000}"/>
    <cellStyle name="標準 3 5 4 4 2 2" xfId="15004" xr:uid="{00000000-0005-0000-0000-0000F03C0000}"/>
    <cellStyle name="標準 3 5 4 4 2 2 2" xfId="38803" xr:uid="{65B36BEF-EA88-4990-85B9-CF4E9B114FE2}"/>
    <cellStyle name="標準 3 5 4 4 2 3" xfId="30876" xr:uid="{AC1388D1-94FC-43CF-8C9D-301395A65039}"/>
    <cellStyle name="標準 3 5 4 4 3" xfId="18969" xr:uid="{00000000-0005-0000-0000-0000F13C0000}"/>
    <cellStyle name="標準 3 5 4 4 3 2" xfId="42768" xr:uid="{BFBED1EC-30BB-4BC4-A214-9A50E6E70C87}"/>
    <cellStyle name="標準 3 5 4 4 4" xfId="22935" xr:uid="{00000000-0005-0000-0000-0000F23C0000}"/>
    <cellStyle name="標準 3 5 4 4 4 2" xfId="46729" xr:uid="{42B820B7-8430-4D07-9A6D-ACD0B0D5D74C}"/>
    <cellStyle name="標準 3 5 4 4 5" xfId="11039" xr:uid="{00000000-0005-0000-0000-0000F33C0000}"/>
    <cellStyle name="標準 3 5 4 4 5 2" xfId="34838" xr:uid="{6D54448B-10A3-4B74-9C2D-284FCA8D5908}"/>
    <cellStyle name="標準 3 5 4 4 6" xfId="26915" xr:uid="{BC5B564E-1352-4CC6-98BA-BCEA2705B680}"/>
    <cellStyle name="標準 3 5 4 5" xfId="1768" xr:uid="{00000000-0005-0000-0000-0000F43C0000}"/>
    <cellStyle name="標準 3 5 4 5 2" xfId="13682" xr:uid="{00000000-0005-0000-0000-0000F53C0000}"/>
    <cellStyle name="標準 3 5 4 5 2 2" xfId="37481" xr:uid="{6464ACD0-808C-475A-9210-8AEC6812FB18}"/>
    <cellStyle name="標準 3 5 4 5 3" xfId="17647" xr:uid="{00000000-0005-0000-0000-0000F63C0000}"/>
    <cellStyle name="標準 3 5 4 5 3 2" xfId="41446" xr:uid="{508D154C-B990-49BB-BCC9-ADF6813E967F}"/>
    <cellStyle name="標準 3 5 4 5 4" xfId="9717" xr:uid="{00000000-0005-0000-0000-0000F73C0000}"/>
    <cellStyle name="標準 3 5 4 5 4 2" xfId="33516" xr:uid="{386B7CEE-981C-4FE0-8017-2BEC274DCC39}"/>
    <cellStyle name="標準 3 5 4 5 5" xfId="25593" xr:uid="{60B34E61-F3CD-450D-954E-7EB45D5CD992}"/>
    <cellStyle name="標準 3 5 4 6" xfId="4412" xr:uid="{00000000-0005-0000-0000-0000F83C0000}"/>
    <cellStyle name="標準 3 5 4 6 2" xfId="20291" xr:uid="{00000000-0005-0000-0000-0000F93C0000}"/>
    <cellStyle name="標準 3 5 4 6 2 2" xfId="44090" xr:uid="{1BDE04C7-9C34-4B46-AA0A-F45ED868EE21}"/>
    <cellStyle name="標準 3 5 4 6 3" xfId="12361" xr:uid="{00000000-0005-0000-0000-0000FA3C0000}"/>
    <cellStyle name="標準 3 5 4 6 3 2" xfId="36160" xr:uid="{48B17A47-8C07-416D-B7E6-0F0F4F4EC827}"/>
    <cellStyle name="標準 3 5 4 6 4" xfId="28237" xr:uid="{19A1B642-034B-4CCE-8DA3-8B3429F068F9}"/>
    <cellStyle name="標準 3 5 4 7" xfId="5734" xr:uid="{00000000-0005-0000-0000-0000FB3C0000}"/>
    <cellStyle name="標準 3 5 4 7 2" xfId="16326" xr:uid="{00000000-0005-0000-0000-0000FC3C0000}"/>
    <cellStyle name="標準 3 5 4 7 2 2" xfId="40125" xr:uid="{45E6E2F5-5F07-4412-AEFB-275D7E8D8A92}"/>
    <cellStyle name="標準 3 5 4 7 3" xfId="29556" xr:uid="{BB846900-5188-4748-81AE-93C719518BA0}"/>
    <cellStyle name="標準 3 5 4 8" xfId="21613" xr:uid="{00000000-0005-0000-0000-0000FD3C0000}"/>
    <cellStyle name="標準 3 5 4 8 2" xfId="45409" xr:uid="{533058C2-B0FD-48E0-B6D4-310CB191BF9B}"/>
    <cellStyle name="標準 3 5 4 9" xfId="8396" xr:uid="{00000000-0005-0000-0000-0000FE3C0000}"/>
    <cellStyle name="標準 3 5 4 9 2" xfId="32195" xr:uid="{E4763DCE-F89C-472A-84F5-B5C5034BA4DD}"/>
    <cellStyle name="標準 3 5 5" xfId="534" xr:uid="{00000000-0005-0000-0000-0000FF3C0000}"/>
    <cellStyle name="標準 3 5 5 2" xfId="1168" xr:uid="{00000000-0005-0000-0000-0000003D0000}"/>
    <cellStyle name="標準 3 5 5 2 2" xfId="3843" xr:uid="{00000000-0005-0000-0000-0000013D0000}"/>
    <cellStyle name="標準 3 5 5 2 2 2" xfId="7829" xr:uid="{00000000-0005-0000-0000-0000023D0000}"/>
    <cellStyle name="標準 3 5 5 2 2 2 2" xfId="15757" xr:uid="{00000000-0005-0000-0000-0000033D0000}"/>
    <cellStyle name="標準 3 5 5 2 2 2 2 2" xfId="39556" xr:uid="{81B0DD75-5CF0-46E2-B068-7EAAA88360B4}"/>
    <cellStyle name="標準 3 5 5 2 2 2 3" xfId="31628" xr:uid="{0B6E20F9-27FF-48B8-A540-0354F2F8333C}"/>
    <cellStyle name="標準 3 5 5 2 2 3" xfId="19722" xr:uid="{00000000-0005-0000-0000-0000043D0000}"/>
    <cellStyle name="標準 3 5 5 2 2 3 2" xfId="43521" xr:uid="{CB87C63D-D0E2-4C7E-ADEF-A2532A7622B6}"/>
    <cellStyle name="標準 3 5 5 2 2 4" xfId="23687" xr:uid="{00000000-0005-0000-0000-0000053D0000}"/>
    <cellStyle name="標準 3 5 5 2 2 4 2" xfId="47481" xr:uid="{CDA75186-2756-48FD-B418-658E3B8EFB03}"/>
    <cellStyle name="標準 3 5 5 2 2 5" xfId="11792" xr:uid="{00000000-0005-0000-0000-0000063D0000}"/>
    <cellStyle name="標準 3 5 5 2 2 5 2" xfId="35591" xr:uid="{3D87F08C-9C99-479E-8DB3-0E51D2EEE734}"/>
    <cellStyle name="標準 3 5 5 2 2 6" xfId="27668" xr:uid="{53A9EBDE-016F-4E61-8DE5-E8D0F78C2413}"/>
    <cellStyle name="標準 3 5 5 2 3" xfId="2521" xr:uid="{00000000-0005-0000-0000-0000073D0000}"/>
    <cellStyle name="標準 3 5 5 2 3 2" xfId="14435" xr:uid="{00000000-0005-0000-0000-0000083D0000}"/>
    <cellStyle name="標準 3 5 5 2 3 2 2" xfId="38234" xr:uid="{31C4FFD2-A54B-4A9F-9141-C2F69688FA4F}"/>
    <cellStyle name="標準 3 5 5 2 3 3" xfId="18400" xr:uid="{00000000-0005-0000-0000-0000093D0000}"/>
    <cellStyle name="標準 3 5 5 2 3 3 2" xfId="42199" xr:uid="{3064AE2A-1A25-4B4E-A70B-ABE067548132}"/>
    <cellStyle name="標準 3 5 5 2 3 4" xfId="10470" xr:uid="{00000000-0005-0000-0000-00000A3D0000}"/>
    <cellStyle name="標準 3 5 5 2 3 4 2" xfId="34269" xr:uid="{E548998D-AA85-4449-AC55-EB1CEFD095EE}"/>
    <cellStyle name="標準 3 5 5 2 3 5" xfId="26346" xr:uid="{A4F739DA-F9D4-4360-B665-626C9CBA9E66}"/>
    <cellStyle name="標準 3 5 5 2 4" xfId="5164" xr:uid="{00000000-0005-0000-0000-00000B3D0000}"/>
    <cellStyle name="標準 3 5 5 2 4 2" xfId="21043" xr:uid="{00000000-0005-0000-0000-00000C3D0000}"/>
    <cellStyle name="標準 3 5 5 2 4 2 2" xfId="44842" xr:uid="{011B996A-A8EC-4D3B-89F2-C23D6B622EEE}"/>
    <cellStyle name="標準 3 5 5 2 4 3" xfId="13113" xr:uid="{00000000-0005-0000-0000-00000D3D0000}"/>
    <cellStyle name="標準 3 5 5 2 4 3 2" xfId="36912" xr:uid="{2F053DEC-CC98-4303-A5F0-B47B4035DCD0}"/>
    <cellStyle name="標準 3 5 5 2 4 4" xfId="28989" xr:uid="{38CEE6DF-3399-4EC8-A4B7-2017A2A361CD}"/>
    <cellStyle name="標準 3 5 5 2 5" xfId="6486" xr:uid="{00000000-0005-0000-0000-00000E3D0000}"/>
    <cellStyle name="標準 3 5 5 2 5 2" xfId="17078" xr:uid="{00000000-0005-0000-0000-00000F3D0000}"/>
    <cellStyle name="標準 3 5 5 2 5 2 2" xfId="40877" xr:uid="{3A5F3ED8-FB94-4D12-8738-033AFEB3C364}"/>
    <cellStyle name="標準 3 5 5 2 5 3" xfId="30308" xr:uid="{E8588EAD-F5C2-4FA7-84FE-FF5E8A7D4E06}"/>
    <cellStyle name="標準 3 5 5 2 6" xfId="22365" xr:uid="{00000000-0005-0000-0000-0000103D0000}"/>
    <cellStyle name="標準 3 5 5 2 6 2" xfId="46161" xr:uid="{C840EDBB-B43D-4AB7-94C0-1971A6813293}"/>
    <cellStyle name="標準 3 5 5 2 7" xfId="9148" xr:uid="{00000000-0005-0000-0000-0000113D0000}"/>
    <cellStyle name="標準 3 5 5 2 7 2" xfId="32947" xr:uid="{AAAD052C-91CB-4D1C-BEED-BCF09970C777}"/>
    <cellStyle name="標準 3 5 5 2 8" xfId="25024" xr:uid="{BE9D9B63-2F86-44F5-958A-429303C0E8DF}"/>
    <cellStyle name="標準 3 5 5 3" xfId="3232" xr:uid="{00000000-0005-0000-0000-0000123D0000}"/>
    <cellStyle name="標準 3 5 5 3 2" xfId="7219" xr:uid="{00000000-0005-0000-0000-0000133D0000}"/>
    <cellStyle name="標準 3 5 5 3 2 2" xfId="15146" xr:uid="{00000000-0005-0000-0000-0000143D0000}"/>
    <cellStyle name="標準 3 5 5 3 2 2 2" xfId="38945" xr:uid="{D9D8157F-28F8-410C-B570-D5B8ED93238F}"/>
    <cellStyle name="標準 3 5 5 3 2 3" xfId="31018" xr:uid="{57314FF7-095A-4D58-A924-92F5A81DD7E3}"/>
    <cellStyle name="標準 3 5 5 3 3" xfId="19111" xr:uid="{00000000-0005-0000-0000-0000153D0000}"/>
    <cellStyle name="標準 3 5 5 3 3 2" xfId="42910" xr:uid="{B8C9950F-4F31-4594-9DA8-47F950C2933C}"/>
    <cellStyle name="標準 3 5 5 3 4" xfId="23077" xr:uid="{00000000-0005-0000-0000-0000163D0000}"/>
    <cellStyle name="標準 3 5 5 3 4 2" xfId="46871" xr:uid="{3E50D490-9DF4-4C98-8662-A35111D85AAE}"/>
    <cellStyle name="標準 3 5 5 3 5" xfId="11181" xr:uid="{00000000-0005-0000-0000-0000173D0000}"/>
    <cellStyle name="標準 3 5 5 3 5 2" xfId="34980" xr:uid="{56D82826-B994-45F1-B8F4-AFB31BF0A576}"/>
    <cellStyle name="標準 3 5 5 3 6" xfId="27057" xr:uid="{E1AEAD43-C39D-46BE-BB68-E7E65F2B778A}"/>
    <cellStyle name="標準 3 5 5 4" xfId="1910" xr:uid="{00000000-0005-0000-0000-0000183D0000}"/>
    <cellStyle name="標準 3 5 5 4 2" xfId="13824" xr:uid="{00000000-0005-0000-0000-0000193D0000}"/>
    <cellStyle name="標準 3 5 5 4 2 2" xfId="37623" xr:uid="{8F709609-5A13-40C2-ADC2-074509C8EC9F}"/>
    <cellStyle name="標準 3 5 5 4 3" xfId="17789" xr:uid="{00000000-0005-0000-0000-00001A3D0000}"/>
    <cellStyle name="標準 3 5 5 4 3 2" xfId="41588" xr:uid="{040AFA51-1C9A-4423-AF43-6A4713A80030}"/>
    <cellStyle name="標準 3 5 5 4 4" xfId="9859" xr:uid="{00000000-0005-0000-0000-00001B3D0000}"/>
    <cellStyle name="標準 3 5 5 4 4 2" xfId="33658" xr:uid="{261EBA4C-D7FB-4A3F-B1BC-B298B4C5DE6A}"/>
    <cellStyle name="標準 3 5 5 4 5" xfId="25735" xr:uid="{437B91D5-64A8-4E41-B607-A4D5156542B6}"/>
    <cellStyle name="標準 3 5 5 5" xfId="4554" xr:uid="{00000000-0005-0000-0000-00001C3D0000}"/>
    <cellStyle name="標準 3 5 5 5 2" xfId="20433" xr:uid="{00000000-0005-0000-0000-00001D3D0000}"/>
    <cellStyle name="標準 3 5 5 5 2 2" xfId="44232" xr:uid="{91D3D4E8-86E3-48C0-A35E-4134DE5B9610}"/>
    <cellStyle name="標準 3 5 5 5 3" xfId="12503" xr:uid="{00000000-0005-0000-0000-00001E3D0000}"/>
    <cellStyle name="標準 3 5 5 5 3 2" xfId="36302" xr:uid="{FA9ECB58-BB93-4C34-8E9C-EBCA7EC775F5}"/>
    <cellStyle name="標準 3 5 5 5 4" xfId="28379" xr:uid="{73066A1A-D02D-4C21-B5A8-722384EDEDC0}"/>
    <cellStyle name="標準 3 5 5 6" xfId="5876" xr:uid="{00000000-0005-0000-0000-00001F3D0000}"/>
    <cellStyle name="標準 3 5 5 6 2" xfId="16468" xr:uid="{00000000-0005-0000-0000-0000203D0000}"/>
    <cellStyle name="標準 3 5 5 6 2 2" xfId="40267" xr:uid="{F727DB39-658A-4838-94DF-40A2EFE0756C}"/>
    <cellStyle name="標準 3 5 5 6 3" xfId="29698" xr:uid="{46A71768-DB49-4957-981B-C6FFBD3B5FDA}"/>
    <cellStyle name="標準 3 5 5 7" xfId="21755" xr:uid="{00000000-0005-0000-0000-0000213D0000}"/>
    <cellStyle name="標準 3 5 5 7 2" xfId="45551" xr:uid="{717AEFA5-C360-458D-B186-A63BADF374EF}"/>
    <cellStyle name="標準 3 5 5 8" xfId="8538" xr:uid="{00000000-0005-0000-0000-0000223D0000}"/>
    <cellStyle name="標準 3 5 5 8 2" xfId="32337" xr:uid="{7699BA65-38DE-42FE-B288-318E3D4B6F80}"/>
    <cellStyle name="標準 3 5 5 9" xfId="24413" xr:uid="{2E7D188B-EE6C-40DB-B275-D9510A558792}"/>
    <cellStyle name="標準 3 5 6" xfId="236" xr:uid="{00000000-0005-0000-0000-0000233D0000}"/>
    <cellStyle name="標準 3 5 6 2" xfId="887" xr:uid="{00000000-0005-0000-0000-0000243D0000}"/>
    <cellStyle name="標準 3 5 6 2 2" xfId="3562" xr:uid="{00000000-0005-0000-0000-0000253D0000}"/>
    <cellStyle name="標準 3 5 6 2 2 2" xfId="7548" xr:uid="{00000000-0005-0000-0000-0000263D0000}"/>
    <cellStyle name="標準 3 5 6 2 2 2 2" xfId="15476" xr:uid="{00000000-0005-0000-0000-0000273D0000}"/>
    <cellStyle name="標準 3 5 6 2 2 2 2 2" xfId="39275" xr:uid="{6816A30F-089D-40F0-B9F4-C1664E5106FC}"/>
    <cellStyle name="標準 3 5 6 2 2 2 3" xfId="31347" xr:uid="{7A5CC29A-A23A-40C4-97A2-B63FBD26E9B3}"/>
    <cellStyle name="標準 3 5 6 2 2 3" xfId="19441" xr:uid="{00000000-0005-0000-0000-0000283D0000}"/>
    <cellStyle name="標準 3 5 6 2 2 3 2" xfId="43240" xr:uid="{4ACE58A8-C090-4745-B574-1F51F3D8EA8D}"/>
    <cellStyle name="標準 3 5 6 2 2 4" xfId="23406" xr:uid="{00000000-0005-0000-0000-0000293D0000}"/>
    <cellStyle name="標準 3 5 6 2 2 4 2" xfId="47200" xr:uid="{0458C7B9-EC32-4FB1-BF34-CD3DE51C3B67}"/>
    <cellStyle name="標準 3 5 6 2 2 5" xfId="11511" xr:uid="{00000000-0005-0000-0000-00002A3D0000}"/>
    <cellStyle name="標準 3 5 6 2 2 5 2" xfId="35310" xr:uid="{35300B4E-217E-4F62-94B9-538EDDB4A4F6}"/>
    <cellStyle name="標準 3 5 6 2 2 6" xfId="27387" xr:uid="{913F5BA4-5F98-4B51-A10A-8BF821F39426}"/>
    <cellStyle name="標準 3 5 6 2 3" xfId="2240" xr:uid="{00000000-0005-0000-0000-00002B3D0000}"/>
    <cellStyle name="標準 3 5 6 2 3 2" xfId="14154" xr:uid="{00000000-0005-0000-0000-00002C3D0000}"/>
    <cellStyle name="標準 3 5 6 2 3 2 2" xfId="37953" xr:uid="{9AE82934-0732-4541-B050-D409B82175C0}"/>
    <cellStyle name="標準 3 5 6 2 3 3" xfId="18119" xr:uid="{00000000-0005-0000-0000-00002D3D0000}"/>
    <cellStyle name="標準 3 5 6 2 3 3 2" xfId="41918" xr:uid="{C39ADA5B-A880-4603-B3E1-2B6462B84B82}"/>
    <cellStyle name="標準 3 5 6 2 3 4" xfId="10189" xr:uid="{00000000-0005-0000-0000-00002E3D0000}"/>
    <cellStyle name="標準 3 5 6 2 3 4 2" xfId="33988" xr:uid="{A297F824-73C4-48FC-A5AB-A841676DD7A5}"/>
    <cellStyle name="標準 3 5 6 2 3 5" xfId="26065" xr:uid="{01E94809-0FBB-419C-80E2-1C4C0D2BB557}"/>
    <cellStyle name="標準 3 5 6 2 4" xfId="4883" xr:uid="{00000000-0005-0000-0000-00002F3D0000}"/>
    <cellStyle name="標準 3 5 6 2 4 2" xfId="20762" xr:uid="{00000000-0005-0000-0000-0000303D0000}"/>
    <cellStyle name="標準 3 5 6 2 4 2 2" xfId="44561" xr:uid="{0B798D33-FFD0-420B-ABA0-79865D4E3C27}"/>
    <cellStyle name="標準 3 5 6 2 4 3" xfId="12832" xr:uid="{00000000-0005-0000-0000-0000313D0000}"/>
    <cellStyle name="標準 3 5 6 2 4 3 2" xfId="36631" xr:uid="{9C90333D-EEF4-47A8-A326-10A694F5A55F}"/>
    <cellStyle name="標準 3 5 6 2 4 4" xfId="28708" xr:uid="{DBE11978-5AD1-4C07-B588-D42BA616220E}"/>
    <cellStyle name="標準 3 5 6 2 5" xfId="6205" xr:uid="{00000000-0005-0000-0000-0000323D0000}"/>
    <cellStyle name="標準 3 5 6 2 5 2" xfId="16797" xr:uid="{00000000-0005-0000-0000-0000333D0000}"/>
    <cellStyle name="標準 3 5 6 2 5 2 2" xfId="40596" xr:uid="{142CC689-5612-4AFF-B563-7F2D68A7196F}"/>
    <cellStyle name="標準 3 5 6 2 5 3" xfId="30027" xr:uid="{38D6AF5C-DD3B-484A-904C-4A98B274864D}"/>
    <cellStyle name="標準 3 5 6 2 6" xfId="22084" xr:uid="{00000000-0005-0000-0000-0000343D0000}"/>
    <cellStyle name="標準 3 5 6 2 6 2" xfId="45880" xr:uid="{DFBE7D0E-72AF-406E-BDFC-5013D091F286}"/>
    <cellStyle name="標準 3 5 6 2 7" xfId="8867" xr:uid="{00000000-0005-0000-0000-0000353D0000}"/>
    <cellStyle name="標準 3 5 6 2 7 2" xfId="32666" xr:uid="{8AAB37DD-5A07-4B49-8846-5A28494ABB7B}"/>
    <cellStyle name="標準 3 5 6 2 8" xfId="24743" xr:uid="{AD536AEB-AE81-423B-912E-989B50CA2324}"/>
    <cellStyle name="標準 3 5 6 3" xfId="2951" xr:uid="{00000000-0005-0000-0000-0000363D0000}"/>
    <cellStyle name="標準 3 5 6 3 2" xfId="6934" xr:uid="{00000000-0005-0000-0000-0000373D0000}"/>
    <cellStyle name="標準 3 5 6 3 2 2" xfId="14865" xr:uid="{00000000-0005-0000-0000-0000383D0000}"/>
    <cellStyle name="標準 3 5 6 3 2 2 2" xfId="38664" xr:uid="{55157ECF-63F9-40D1-B13D-8A5B59B6820F}"/>
    <cellStyle name="標準 3 5 6 3 2 3" xfId="30737" xr:uid="{BE8A1747-D6DF-484F-B9E5-48B38767425A}"/>
    <cellStyle name="標準 3 5 6 3 3" xfId="18830" xr:uid="{00000000-0005-0000-0000-0000393D0000}"/>
    <cellStyle name="標準 3 5 6 3 3 2" xfId="42629" xr:uid="{B6FBA66F-817A-411A-8B87-718D601410B6}"/>
    <cellStyle name="標準 3 5 6 3 4" xfId="22796" xr:uid="{00000000-0005-0000-0000-00003A3D0000}"/>
    <cellStyle name="標準 3 5 6 3 4 2" xfId="46590" xr:uid="{0ED32196-E69B-49A6-9688-5933197504D3}"/>
    <cellStyle name="標準 3 5 6 3 5" xfId="10900" xr:uid="{00000000-0005-0000-0000-00003B3D0000}"/>
    <cellStyle name="標準 3 5 6 3 5 2" xfId="34699" xr:uid="{F1B2C787-CF34-45ED-BA74-E52989433F5B}"/>
    <cellStyle name="標準 3 5 6 3 6" xfId="26776" xr:uid="{F51D0BCB-AB75-4E01-AB82-4C048F54431F}"/>
    <cellStyle name="標準 3 5 6 4" xfId="1629" xr:uid="{00000000-0005-0000-0000-00003C3D0000}"/>
    <cellStyle name="標準 3 5 6 4 2" xfId="13543" xr:uid="{00000000-0005-0000-0000-00003D3D0000}"/>
    <cellStyle name="標準 3 5 6 4 2 2" xfId="37342" xr:uid="{5501C637-CA9B-4794-9738-F2F898E38268}"/>
    <cellStyle name="標準 3 5 6 4 3" xfId="17508" xr:uid="{00000000-0005-0000-0000-00003E3D0000}"/>
    <cellStyle name="標準 3 5 6 4 3 2" xfId="41307" xr:uid="{D2CCE4F5-C3F0-408F-9C37-AF6843205106}"/>
    <cellStyle name="標準 3 5 6 4 4" xfId="9578" xr:uid="{00000000-0005-0000-0000-00003F3D0000}"/>
    <cellStyle name="標準 3 5 6 4 4 2" xfId="33377" xr:uid="{C6D0B4DA-9425-454D-943C-C2F33346C28E}"/>
    <cellStyle name="標準 3 5 6 4 5" xfId="25454" xr:uid="{D68C2276-0590-44CB-B976-0FF21B660E17}"/>
    <cellStyle name="標準 3 5 6 5" xfId="4273" xr:uid="{00000000-0005-0000-0000-0000403D0000}"/>
    <cellStyle name="標準 3 5 6 5 2" xfId="20152" xr:uid="{00000000-0005-0000-0000-0000413D0000}"/>
    <cellStyle name="標準 3 5 6 5 2 2" xfId="43951" xr:uid="{4C160A05-86C6-48D7-B79A-5685A30F254F}"/>
    <cellStyle name="標準 3 5 6 5 3" xfId="12222" xr:uid="{00000000-0005-0000-0000-0000423D0000}"/>
    <cellStyle name="標準 3 5 6 5 3 2" xfId="36021" xr:uid="{2A63E5AD-45C0-4433-B966-507AA7107460}"/>
    <cellStyle name="標準 3 5 6 5 4" xfId="28098" xr:uid="{AC7E5A2E-3433-471C-B9BA-C840F6AC81FC}"/>
    <cellStyle name="標準 3 5 6 6" xfId="5595" xr:uid="{00000000-0005-0000-0000-0000433D0000}"/>
    <cellStyle name="標準 3 5 6 6 2" xfId="16187" xr:uid="{00000000-0005-0000-0000-0000443D0000}"/>
    <cellStyle name="標準 3 5 6 6 2 2" xfId="39986" xr:uid="{1D8FD93A-00FC-449C-89E5-D27CD85FBC70}"/>
    <cellStyle name="標準 3 5 6 6 3" xfId="29417" xr:uid="{F7EE44C3-6A1D-4968-B00C-E4612D8BD097}"/>
    <cellStyle name="標準 3 5 6 7" xfId="21474" xr:uid="{00000000-0005-0000-0000-0000453D0000}"/>
    <cellStyle name="標準 3 5 6 7 2" xfId="45270" xr:uid="{DF5F85A3-9283-43F7-A7BC-5433267A4071}"/>
    <cellStyle name="標準 3 5 6 8" xfId="8257" xr:uid="{00000000-0005-0000-0000-0000463D0000}"/>
    <cellStyle name="標準 3 5 6 8 2" xfId="32056" xr:uid="{CA7D581F-A433-4799-8386-6A369232B04A}"/>
    <cellStyle name="標準 3 5 6 9" xfId="24128" xr:uid="{403FABC4-66E7-417F-A79B-B73B9BB90AC6}"/>
    <cellStyle name="標準 3 6" xfId="163" xr:uid="{00000000-0005-0000-0000-0000473D0000}"/>
    <cellStyle name="標準 3 6 10" xfId="8212" xr:uid="{00000000-0005-0000-0000-0000483D0000}"/>
    <cellStyle name="標準 3 6 10 2" xfId="32011" xr:uid="{84CDD959-B8D7-43DA-807B-D0CB345486F4}"/>
    <cellStyle name="標準 3 6 11" xfId="24082" xr:uid="{438F38EB-1D33-4281-B4B3-C0C8CC83396B}"/>
    <cellStyle name="標準 3 6 2" xfId="1452" xr:uid="{00000000-0005-0000-0000-0000493D0000}"/>
    <cellStyle name="標準 3 6 2 2" xfId="4127" xr:uid="{00000000-0005-0000-0000-00004A3D0000}"/>
    <cellStyle name="標準 3 6 2 2 2" xfId="8113" xr:uid="{00000000-0005-0000-0000-00004B3D0000}"/>
    <cellStyle name="標準 3 6 2 2 2 2" xfId="16041" xr:uid="{00000000-0005-0000-0000-00004C3D0000}"/>
    <cellStyle name="標準 3 6 2 2 2 2 2" xfId="39840" xr:uid="{5806F33C-7BD7-4E00-8D02-F1FAFEF7391A}"/>
    <cellStyle name="標準 3 6 2 2 2 3" xfId="31912" xr:uid="{E6CAE7DF-9342-41F7-BA0F-EA0185940133}"/>
    <cellStyle name="標準 3 6 2 2 3" xfId="20006" xr:uid="{00000000-0005-0000-0000-00004D3D0000}"/>
    <cellStyle name="標準 3 6 2 2 3 2" xfId="43805" xr:uid="{14D750A5-0710-4017-8980-552D2EDB8D4B}"/>
    <cellStyle name="標準 3 6 2 2 4" xfId="23971" xr:uid="{00000000-0005-0000-0000-00004E3D0000}"/>
    <cellStyle name="標準 3 6 2 2 4 2" xfId="47765" xr:uid="{C161A658-A0C4-4E7D-BFD0-2EDA140AF812}"/>
    <cellStyle name="標準 3 6 2 2 5" xfId="12076" xr:uid="{00000000-0005-0000-0000-00004F3D0000}"/>
    <cellStyle name="標準 3 6 2 2 5 2" xfId="35875" xr:uid="{1341A51F-43E9-4E0E-ADD6-CD76A8DD3C41}"/>
    <cellStyle name="標準 3 6 2 2 6" xfId="27952" xr:uid="{3CCF28AE-B647-4AA7-BCAD-58524C3629EA}"/>
    <cellStyle name="標準 3 6 2 3" xfId="2805" xr:uid="{00000000-0005-0000-0000-0000503D0000}"/>
    <cellStyle name="標準 3 6 2 3 2" xfId="14719" xr:uid="{00000000-0005-0000-0000-0000513D0000}"/>
    <cellStyle name="標準 3 6 2 3 2 2" xfId="38518" xr:uid="{620AC9AF-0AFB-43EA-B0FE-ED682747EC67}"/>
    <cellStyle name="標準 3 6 2 3 3" xfId="18684" xr:uid="{00000000-0005-0000-0000-0000523D0000}"/>
    <cellStyle name="標準 3 6 2 3 3 2" xfId="42483" xr:uid="{FFCD7A6A-0028-4C80-929B-B93354FA199F}"/>
    <cellStyle name="標準 3 6 2 3 4" xfId="10754" xr:uid="{00000000-0005-0000-0000-0000533D0000}"/>
    <cellStyle name="標準 3 6 2 3 4 2" xfId="34553" xr:uid="{6C239867-F267-47C4-9EA8-C75ED23EE076}"/>
    <cellStyle name="標準 3 6 2 3 5" xfId="26630" xr:uid="{A873EEBB-648C-40A3-AA54-8BB384A1782B}"/>
    <cellStyle name="標準 3 6 2 4" xfId="5448" xr:uid="{00000000-0005-0000-0000-0000543D0000}"/>
    <cellStyle name="標準 3 6 2 4 2" xfId="21327" xr:uid="{00000000-0005-0000-0000-0000553D0000}"/>
    <cellStyle name="標準 3 6 2 4 2 2" xfId="45126" xr:uid="{1CE848DD-083F-4775-8A07-F4BF052DC403}"/>
    <cellStyle name="標準 3 6 2 4 3" xfId="13397" xr:uid="{00000000-0005-0000-0000-0000563D0000}"/>
    <cellStyle name="標準 3 6 2 4 3 2" xfId="37196" xr:uid="{71C20072-65E7-4EF5-822B-0B5FC8FE1BAD}"/>
    <cellStyle name="標準 3 6 2 4 4" xfId="29273" xr:uid="{523216AF-AD14-4E34-8AE1-5F536884928A}"/>
    <cellStyle name="標準 3 6 2 5" xfId="6770" xr:uid="{00000000-0005-0000-0000-0000573D0000}"/>
    <cellStyle name="標準 3 6 2 5 2" xfId="17362" xr:uid="{00000000-0005-0000-0000-0000583D0000}"/>
    <cellStyle name="標準 3 6 2 5 2 2" xfId="41161" xr:uid="{53CCC713-19A2-4A19-A142-69FD548BDD40}"/>
    <cellStyle name="標準 3 6 2 5 3" xfId="30592" xr:uid="{F9540573-15E0-4227-8C3C-7928835FA2E5}"/>
    <cellStyle name="標準 3 6 2 6" xfId="22649" xr:uid="{00000000-0005-0000-0000-0000593D0000}"/>
    <cellStyle name="標準 3 6 2 6 2" xfId="46445" xr:uid="{4197CCC6-34FB-4683-ABAB-02544167E06E}"/>
    <cellStyle name="標準 3 6 2 7" xfId="9432" xr:uid="{00000000-0005-0000-0000-00005A3D0000}"/>
    <cellStyle name="標準 3 6 2 7 2" xfId="33231" xr:uid="{9D3C4E39-E123-41D3-A66A-624B2CC0E30D}"/>
    <cellStyle name="標準 3 6 2 8" xfId="25308" xr:uid="{6AB15BEA-4B94-4865-A66F-75A98578819E}"/>
    <cellStyle name="標準 3 6 3" xfId="1501" xr:uid="{00000000-0005-0000-0000-00005B3D0000}"/>
    <cellStyle name="標準 3 6 3 2" xfId="4176" xr:uid="{00000000-0005-0000-0000-00005C3D0000}"/>
    <cellStyle name="標準 3 6 3 2 2" xfId="8162" xr:uid="{00000000-0005-0000-0000-00005D3D0000}"/>
    <cellStyle name="標準 3 6 3 2 2 2" xfId="16090" xr:uid="{00000000-0005-0000-0000-00005E3D0000}"/>
    <cellStyle name="標準 3 6 3 2 2 2 2" xfId="39889" xr:uid="{78F8C128-FD78-4A25-8AA9-82A8748A1430}"/>
    <cellStyle name="標準 3 6 3 2 2 3" xfId="31961" xr:uid="{3EF756D3-E3AF-4237-AC62-D10921BEAB0C}"/>
    <cellStyle name="標準 3 6 3 2 3" xfId="20055" xr:uid="{00000000-0005-0000-0000-00005F3D0000}"/>
    <cellStyle name="標準 3 6 3 2 3 2" xfId="43854" xr:uid="{941CD79B-61EE-437C-AA2B-D311D5463176}"/>
    <cellStyle name="標準 3 6 3 2 4" xfId="24020" xr:uid="{00000000-0005-0000-0000-0000603D0000}"/>
    <cellStyle name="標準 3 6 3 2 4 2" xfId="47814" xr:uid="{55EF7F34-1143-4786-A83C-B744AA987C31}"/>
    <cellStyle name="標準 3 6 3 2 5" xfId="12125" xr:uid="{00000000-0005-0000-0000-0000613D0000}"/>
    <cellStyle name="標準 3 6 3 2 5 2" xfId="35924" xr:uid="{C91A521A-57BE-4644-B4D5-90F8B2112010}"/>
    <cellStyle name="標準 3 6 3 2 6" xfId="28001" xr:uid="{10D8EEA0-79EB-4D22-840C-7AEF48A8BE3B}"/>
    <cellStyle name="標準 3 6 3 3" xfId="2854" xr:uid="{00000000-0005-0000-0000-0000623D0000}"/>
    <cellStyle name="標準 3 6 3 3 2" xfId="14768" xr:uid="{00000000-0005-0000-0000-0000633D0000}"/>
    <cellStyle name="標準 3 6 3 3 2 2" xfId="38567" xr:uid="{D6822B1D-6E34-4350-8AFD-35FCE6987D2E}"/>
    <cellStyle name="標準 3 6 3 3 3" xfId="18733" xr:uid="{00000000-0005-0000-0000-0000643D0000}"/>
    <cellStyle name="標準 3 6 3 3 3 2" xfId="42532" xr:uid="{244C593A-4636-4D4B-B84E-8E2CC8141E2C}"/>
    <cellStyle name="標準 3 6 3 3 4" xfId="10803" xr:uid="{00000000-0005-0000-0000-0000653D0000}"/>
    <cellStyle name="標準 3 6 3 3 4 2" xfId="34602" xr:uid="{35123900-E4AF-431B-884E-C6C879146C63}"/>
    <cellStyle name="標準 3 6 3 3 5" xfId="26679" xr:uid="{BCA6A366-6284-46E7-ACAC-DCDE4152FD5F}"/>
    <cellStyle name="標準 3 6 3 4" xfId="5497" xr:uid="{00000000-0005-0000-0000-0000663D0000}"/>
    <cellStyle name="標準 3 6 3 4 2" xfId="21376" xr:uid="{00000000-0005-0000-0000-0000673D0000}"/>
    <cellStyle name="標準 3 6 3 4 2 2" xfId="45175" xr:uid="{86D61779-D2AB-4BFC-B87E-ECE8C64568B3}"/>
    <cellStyle name="標準 3 6 3 4 3" xfId="13446" xr:uid="{00000000-0005-0000-0000-0000683D0000}"/>
    <cellStyle name="標準 3 6 3 4 3 2" xfId="37245" xr:uid="{982957B9-1AB4-4A83-9059-CE58EA9FC2A5}"/>
    <cellStyle name="標準 3 6 3 4 4" xfId="29322" xr:uid="{5DC2582F-9C5F-4935-8FBB-6A3D59FB5002}"/>
    <cellStyle name="標準 3 6 3 5" xfId="6819" xr:uid="{00000000-0005-0000-0000-0000693D0000}"/>
    <cellStyle name="標準 3 6 3 5 2" xfId="17411" xr:uid="{00000000-0005-0000-0000-00006A3D0000}"/>
    <cellStyle name="標準 3 6 3 5 2 2" xfId="41210" xr:uid="{CDE5A519-B186-4888-B62C-02ABA5C689DD}"/>
    <cellStyle name="標準 3 6 3 5 3" xfId="30641" xr:uid="{3ACF9E32-80FC-4EE7-8024-147F6A45557F}"/>
    <cellStyle name="標準 3 6 3 6" xfId="22698" xr:uid="{00000000-0005-0000-0000-00006B3D0000}"/>
    <cellStyle name="標準 3 6 3 6 2" xfId="46494" xr:uid="{0641FD13-941E-46BD-A16E-5EE0A898E447}"/>
    <cellStyle name="標準 3 6 3 7" xfId="9481" xr:uid="{00000000-0005-0000-0000-00006C3D0000}"/>
    <cellStyle name="標準 3 6 3 7 2" xfId="33280" xr:uid="{130DFE5F-6849-43BE-BD92-B059490DC1E8}"/>
    <cellStyle name="標準 3 6 3 8" xfId="25357" xr:uid="{22BE55FD-1DFE-4224-BD03-2DF2DB94830D}"/>
    <cellStyle name="標準 3 6 4" xfId="842" xr:uid="{00000000-0005-0000-0000-00006D3D0000}"/>
    <cellStyle name="標準 3 6 4 2" xfId="3517" xr:uid="{00000000-0005-0000-0000-00006E3D0000}"/>
    <cellStyle name="標準 3 6 4 2 2" xfId="7503" xr:uid="{00000000-0005-0000-0000-00006F3D0000}"/>
    <cellStyle name="標準 3 6 4 2 2 2" xfId="15431" xr:uid="{00000000-0005-0000-0000-0000703D0000}"/>
    <cellStyle name="標準 3 6 4 2 2 2 2" xfId="39230" xr:uid="{41E39076-BA95-4A71-B07F-3D7B9E295EDC}"/>
    <cellStyle name="標準 3 6 4 2 2 3" xfId="31302" xr:uid="{DA1E4378-0CF0-4B33-82DC-4BC93B131856}"/>
    <cellStyle name="標準 3 6 4 2 3" xfId="19396" xr:uid="{00000000-0005-0000-0000-0000713D0000}"/>
    <cellStyle name="標準 3 6 4 2 3 2" xfId="43195" xr:uid="{97FDB618-0819-47A4-BFDC-6021D6CEE2D3}"/>
    <cellStyle name="標準 3 6 4 2 4" xfId="23361" xr:uid="{00000000-0005-0000-0000-0000723D0000}"/>
    <cellStyle name="標準 3 6 4 2 4 2" xfId="47155" xr:uid="{95E29C7F-7F55-4D5B-B1BE-EACD6FEEACC5}"/>
    <cellStyle name="標準 3 6 4 2 5" xfId="11466" xr:uid="{00000000-0005-0000-0000-0000733D0000}"/>
    <cellStyle name="標準 3 6 4 2 5 2" xfId="35265" xr:uid="{35BAEA2E-B301-4717-AA43-A0BBE65AEEC3}"/>
    <cellStyle name="標準 3 6 4 2 6" xfId="27342" xr:uid="{6F449AA3-420E-41B1-A5D6-85C8CE10829C}"/>
    <cellStyle name="標準 3 6 4 3" xfId="2195" xr:uid="{00000000-0005-0000-0000-0000743D0000}"/>
    <cellStyle name="標準 3 6 4 3 2" xfId="14109" xr:uid="{00000000-0005-0000-0000-0000753D0000}"/>
    <cellStyle name="標準 3 6 4 3 2 2" xfId="37908" xr:uid="{9934402B-E9BE-4FE1-B2FC-21DA87F8A024}"/>
    <cellStyle name="標準 3 6 4 3 3" xfId="18074" xr:uid="{00000000-0005-0000-0000-0000763D0000}"/>
    <cellStyle name="標準 3 6 4 3 3 2" xfId="41873" xr:uid="{1BA8E2FD-E144-47BD-9CA3-D4128156B584}"/>
    <cellStyle name="標準 3 6 4 3 4" xfId="10144" xr:uid="{00000000-0005-0000-0000-0000773D0000}"/>
    <cellStyle name="標準 3 6 4 3 4 2" xfId="33943" xr:uid="{C10FF3D8-3E8E-47E4-BF81-29C9EAB120C1}"/>
    <cellStyle name="標準 3 6 4 3 5" xfId="26020" xr:uid="{87D6D8B3-4DA5-4C3F-879E-D6BA538FD250}"/>
    <cellStyle name="標準 3 6 4 4" xfId="4838" xr:uid="{00000000-0005-0000-0000-0000783D0000}"/>
    <cellStyle name="標準 3 6 4 4 2" xfId="20717" xr:uid="{00000000-0005-0000-0000-0000793D0000}"/>
    <cellStyle name="標準 3 6 4 4 2 2" xfId="44516" xr:uid="{C4E26514-B57E-4BA0-847E-5BA4250206B2}"/>
    <cellStyle name="標準 3 6 4 4 3" xfId="12787" xr:uid="{00000000-0005-0000-0000-00007A3D0000}"/>
    <cellStyle name="標準 3 6 4 4 3 2" xfId="36586" xr:uid="{C75D9C4C-56B9-4BDA-8864-3F347F8D242E}"/>
    <cellStyle name="標準 3 6 4 4 4" xfId="28663" xr:uid="{DDC19F18-D482-4AA5-93A4-8DBD9D2D47A8}"/>
    <cellStyle name="標準 3 6 4 5" xfId="6160" xr:uid="{00000000-0005-0000-0000-00007B3D0000}"/>
    <cellStyle name="標準 3 6 4 5 2" xfId="16752" xr:uid="{00000000-0005-0000-0000-00007C3D0000}"/>
    <cellStyle name="標準 3 6 4 5 2 2" xfId="40551" xr:uid="{25D8463C-7A22-49E5-9230-03284B64C443}"/>
    <cellStyle name="標準 3 6 4 5 3" xfId="29982" xr:uid="{88BE25DE-5CF6-4A3D-ADC6-E957B2A9502B}"/>
    <cellStyle name="標準 3 6 4 6" xfId="22039" xr:uid="{00000000-0005-0000-0000-00007D3D0000}"/>
    <cellStyle name="標準 3 6 4 6 2" xfId="45835" xr:uid="{C73AD71C-6E21-43C2-BD57-7340293CE391}"/>
    <cellStyle name="標準 3 6 4 7" xfId="8822" xr:uid="{00000000-0005-0000-0000-00007E3D0000}"/>
    <cellStyle name="標準 3 6 4 7 2" xfId="32621" xr:uid="{56D3484B-A6DB-400F-AD34-C215745F80DA}"/>
    <cellStyle name="標準 3 6 4 8" xfId="24698" xr:uid="{F2C45ED9-34DE-4FD7-B680-4B36D84FA571}"/>
    <cellStyle name="標準 3 6 5" xfId="2906" xr:uid="{00000000-0005-0000-0000-00007F3D0000}"/>
    <cellStyle name="標準 3 6 5 2" xfId="6888" xr:uid="{00000000-0005-0000-0000-0000803D0000}"/>
    <cellStyle name="標準 3 6 5 2 2" xfId="14820" xr:uid="{00000000-0005-0000-0000-0000813D0000}"/>
    <cellStyle name="標準 3 6 5 2 2 2" xfId="38619" xr:uid="{38FB5828-4DB9-4766-913C-198F1334B387}"/>
    <cellStyle name="標準 3 6 5 2 3" xfId="30692" xr:uid="{F3362F9F-69D7-44C4-9BE7-E5FCA67D6F4D}"/>
    <cellStyle name="標準 3 6 5 3" xfId="18785" xr:uid="{00000000-0005-0000-0000-0000823D0000}"/>
    <cellStyle name="標準 3 6 5 3 2" xfId="42584" xr:uid="{06C6ABEE-507C-410C-BA61-BF53A8FCF3BD}"/>
    <cellStyle name="標準 3 6 5 4" xfId="22751" xr:uid="{00000000-0005-0000-0000-0000833D0000}"/>
    <cellStyle name="標準 3 6 5 4 2" xfId="46545" xr:uid="{2E3CBD78-6898-46FF-B4A1-630549AAE2EA}"/>
    <cellStyle name="標準 3 6 5 5" xfId="10855" xr:uid="{00000000-0005-0000-0000-0000843D0000}"/>
    <cellStyle name="標準 3 6 5 5 2" xfId="34654" xr:uid="{E994E9B1-9B9D-4A89-A8F1-2508EEAC3669}"/>
    <cellStyle name="標準 3 6 5 6" xfId="26731" xr:uid="{10ED3FCC-CBDB-4DA0-9774-9B111F9ECE30}"/>
    <cellStyle name="標準 3 6 6" xfId="1584" xr:uid="{00000000-0005-0000-0000-0000853D0000}"/>
    <cellStyle name="標準 3 6 6 2" xfId="13498" xr:uid="{00000000-0005-0000-0000-0000863D0000}"/>
    <cellStyle name="標準 3 6 6 2 2" xfId="37297" xr:uid="{6F72327C-4112-488E-9448-AE3645A742EB}"/>
    <cellStyle name="標準 3 6 6 3" xfId="17463" xr:uid="{00000000-0005-0000-0000-0000873D0000}"/>
    <cellStyle name="標準 3 6 6 3 2" xfId="41262" xr:uid="{F00966E1-CCFE-44A1-AB86-9072B25AA1F8}"/>
    <cellStyle name="標準 3 6 6 4" xfId="9533" xr:uid="{00000000-0005-0000-0000-0000883D0000}"/>
    <cellStyle name="標準 3 6 6 4 2" xfId="33332" xr:uid="{78AEF62F-8105-493F-BCD7-37E3F80E52EE}"/>
    <cellStyle name="標準 3 6 6 5" xfId="25409" xr:uid="{F7A98305-59FB-408A-99E2-D89304D4EA66}"/>
    <cellStyle name="標準 3 6 7" xfId="4228" xr:uid="{00000000-0005-0000-0000-0000893D0000}"/>
    <cellStyle name="標準 3 6 7 2" xfId="20107" xr:uid="{00000000-0005-0000-0000-00008A3D0000}"/>
    <cellStyle name="標準 3 6 7 2 2" xfId="43906" xr:uid="{484EC72E-90A5-4D18-8575-DC095BDC8B34}"/>
    <cellStyle name="標準 3 6 7 3" xfId="12177" xr:uid="{00000000-0005-0000-0000-00008B3D0000}"/>
    <cellStyle name="標準 3 6 7 3 2" xfId="35976" xr:uid="{E1CB65BA-6555-4D87-93FA-1DDE5891FDB2}"/>
    <cellStyle name="標準 3 6 7 4" xfId="28053" xr:uid="{B18BC1EB-7542-4A29-8FD5-0AF63EE82482}"/>
    <cellStyle name="標準 3 6 8" xfId="5550" xr:uid="{00000000-0005-0000-0000-00008C3D0000}"/>
    <cellStyle name="標準 3 6 8 2" xfId="16142" xr:uid="{00000000-0005-0000-0000-00008D3D0000}"/>
    <cellStyle name="標準 3 6 8 2 2" xfId="39941" xr:uid="{E472DEB8-BB15-4EE6-91D6-17DFF9386048}"/>
    <cellStyle name="標準 3 6 8 3" xfId="29372" xr:uid="{3CE6D016-1700-414F-82D1-72C5231F34CD}"/>
    <cellStyle name="標準 3 6 9" xfId="21429" xr:uid="{00000000-0005-0000-0000-00008E3D0000}"/>
    <cellStyle name="標準 3 6 9 2" xfId="45225" xr:uid="{93B313BE-D90F-4AA2-9F69-ECE5992DB000}"/>
    <cellStyle name="標準 3 7" xfId="205" xr:uid="{00000000-0005-0000-0000-00008F3D0000}"/>
    <cellStyle name="標準 3 8" xfId="1450" xr:uid="{00000000-0005-0000-0000-0000903D0000}"/>
    <cellStyle name="標準 3 8 2" xfId="4125" xr:uid="{00000000-0005-0000-0000-0000913D0000}"/>
    <cellStyle name="標準 3 8 2 2" xfId="8111" xr:uid="{00000000-0005-0000-0000-0000923D0000}"/>
    <cellStyle name="標準 3 8 2 2 2" xfId="16039" xr:uid="{00000000-0005-0000-0000-0000933D0000}"/>
    <cellStyle name="標準 3 8 2 2 2 2" xfId="39838" xr:uid="{374566BF-4F8F-4684-8324-EDAFC658008F}"/>
    <cellStyle name="標準 3 8 2 2 3" xfId="31910" xr:uid="{AB1C21E9-E7D9-4BC5-B879-E09D42AB2A5D}"/>
    <cellStyle name="標準 3 8 2 3" xfId="20004" xr:uid="{00000000-0005-0000-0000-0000943D0000}"/>
    <cellStyle name="標準 3 8 2 3 2" xfId="43803" xr:uid="{29375963-00F2-4456-8EC8-A5042D32E2AA}"/>
    <cellStyle name="標準 3 8 2 4" xfId="23969" xr:uid="{00000000-0005-0000-0000-0000953D0000}"/>
    <cellStyle name="標準 3 8 2 4 2" xfId="47763" xr:uid="{5C478C8D-A42E-47D6-8397-6D6602A2F1D4}"/>
    <cellStyle name="標準 3 8 2 5" xfId="12074" xr:uid="{00000000-0005-0000-0000-0000963D0000}"/>
    <cellStyle name="標準 3 8 2 5 2" xfId="35873" xr:uid="{C86C88B7-2802-4A00-928E-847C36D231CE}"/>
    <cellStyle name="標準 3 8 2 6" xfId="27950" xr:uid="{086AB3EB-A852-4C3A-B9D7-65A7449E474F}"/>
    <cellStyle name="標準 3 8 3" xfId="2803" xr:uid="{00000000-0005-0000-0000-0000973D0000}"/>
    <cellStyle name="標準 3 8 3 2" xfId="14717" xr:uid="{00000000-0005-0000-0000-0000983D0000}"/>
    <cellStyle name="標準 3 8 3 2 2" xfId="38516" xr:uid="{BEDDE856-AB15-4F76-BD7B-BAC905772B47}"/>
    <cellStyle name="標準 3 8 3 3" xfId="18682" xr:uid="{00000000-0005-0000-0000-0000993D0000}"/>
    <cellStyle name="標準 3 8 3 3 2" xfId="42481" xr:uid="{6E132F5E-170A-4495-AB33-31530236C90B}"/>
    <cellStyle name="標準 3 8 3 4" xfId="10752" xr:uid="{00000000-0005-0000-0000-00009A3D0000}"/>
    <cellStyle name="標準 3 8 3 4 2" xfId="34551" xr:uid="{7335DF61-5BCC-417B-B466-7EA199472D6C}"/>
    <cellStyle name="標準 3 8 3 5" xfId="26628" xr:uid="{DFC913D8-ED97-4269-A5F5-98A47DFD33D0}"/>
    <cellStyle name="標準 3 8 4" xfId="5446" xr:uid="{00000000-0005-0000-0000-00009B3D0000}"/>
    <cellStyle name="標準 3 8 4 2" xfId="21325" xr:uid="{00000000-0005-0000-0000-00009C3D0000}"/>
    <cellStyle name="標準 3 8 4 2 2" xfId="45124" xr:uid="{918D3665-1D58-4DEE-BC5C-12AEB6989A56}"/>
    <cellStyle name="標準 3 8 4 3" xfId="13395" xr:uid="{00000000-0005-0000-0000-00009D3D0000}"/>
    <cellStyle name="標準 3 8 4 3 2" xfId="37194" xr:uid="{A27681F6-49FD-4BE1-B5B8-0BD801BCBF5F}"/>
    <cellStyle name="標準 3 8 4 4" xfId="29271" xr:uid="{98F2BED1-6CA4-4737-A462-2EC785EC6D9B}"/>
    <cellStyle name="標準 3 8 5" xfId="6768" xr:uid="{00000000-0005-0000-0000-00009E3D0000}"/>
    <cellStyle name="標準 3 8 5 2" xfId="17360" xr:uid="{00000000-0005-0000-0000-00009F3D0000}"/>
    <cellStyle name="標準 3 8 5 2 2" xfId="41159" xr:uid="{33941C22-097B-48CC-BC7F-403909AB718C}"/>
    <cellStyle name="標準 3 8 5 3" xfId="30590" xr:uid="{788D5794-3E31-453C-BC77-C9B7B62D15F8}"/>
    <cellStyle name="標準 3 8 6" xfId="22647" xr:uid="{00000000-0005-0000-0000-0000A03D0000}"/>
    <cellStyle name="標準 3 8 6 2" xfId="46443" xr:uid="{1BF76689-0F73-4AC5-A814-F73894F3DA29}"/>
    <cellStyle name="標準 3 8 7" xfId="9430" xr:uid="{00000000-0005-0000-0000-0000A13D0000}"/>
    <cellStyle name="標準 3 8 7 2" xfId="33229" xr:uid="{5A6EC46C-83D2-4D35-8B56-19152551DCFE}"/>
    <cellStyle name="標準 3 8 8" xfId="25306" xr:uid="{FC18FD08-2E4E-4485-B13F-0E8735C0D4F6}"/>
    <cellStyle name="標準 3 9" xfId="164" xr:uid="{00000000-0005-0000-0000-0000A23D0000}"/>
    <cellStyle name="標準 4" xfId="165" xr:uid="{00000000-0005-0000-0000-0000A33D0000}"/>
    <cellStyle name="標準 4 10" xfId="2907" xr:uid="{00000000-0005-0000-0000-0000A43D0000}"/>
    <cellStyle name="標準 4 10 2" xfId="6889" xr:uid="{00000000-0005-0000-0000-0000A53D0000}"/>
    <cellStyle name="標準 4 10 2 2" xfId="14821" xr:uid="{00000000-0005-0000-0000-0000A63D0000}"/>
    <cellStyle name="標準 4 10 2 2 2" xfId="38620" xr:uid="{39F6DA25-690B-4430-A842-C3B6A24D82FA}"/>
    <cellStyle name="標準 4 10 2 3" xfId="30693" xr:uid="{76FA7EEB-AD5B-4F15-ABAA-B32F9B5DDC9D}"/>
    <cellStyle name="標準 4 10 3" xfId="18786" xr:uid="{00000000-0005-0000-0000-0000A73D0000}"/>
    <cellStyle name="標準 4 10 3 2" xfId="42585" xr:uid="{F73D69DD-FDB3-4457-9754-50BE4A7CD5D0}"/>
    <cellStyle name="標準 4 10 4" xfId="22752" xr:uid="{00000000-0005-0000-0000-0000A83D0000}"/>
    <cellStyle name="標準 4 10 4 2" xfId="46546" xr:uid="{E37F1CAD-E230-4E2D-87F1-C8F65D191D91}"/>
    <cellStyle name="標準 4 10 5" xfId="10856" xr:uid="{00000000-0005-0000-0000-0000A93D0000}"/>
    <cellStyle name="標準 4 10 5 2" xfId="34655" xr:uid="{382157CA-E7AB-4717-9227-EA9C6604AA9E}"/>
    <cellStyle name="標準 4 10 6" xfId="26732" xr:uid="{45D6CB47-24D5-4B35-95E8-104282859390}"/>
    <cellStyle name="標準 4 11" xfId="1585" xr:uid="{00000000-0005-0000-0000-0000AA3D0000}"/>
    <cellStyle name="標準 4 11 2" xfId="13499" xr:uid="{00000000-0005-0000-0000-0000AB3D0000}"/>
    <cellStyle name="標準 4 11 2 2" xfId="37298" xr:uid="{E8346D27-E885-4D41-BE36-023707AC7D36}"/>
    <cellStyle name="標準 4 11 3" xfId="17464" xr:uid="{00000000-0005-0000-0000-0000AC3D0000}"/>
    <cellStyle name="標準 4 11 3 2" xfId="41263" xr:uid="{858AF288-C2D1-4209-B7FE-A12EF3A7E0E3}"/>
    <cellStyle name="標準 4 11 4" xfId="9534" xr:uid="{00000000-0005-0000-0000-0000AD3D0000}"/>
    <cellStyle name="標準 4 11 4 2" xfId="33333" xr:uid="{99285CA2-6AA0-49C2-B211-5B3E2DFE46CD}"/>
    <cellStyle name="標準 4 11 5" xfId="25410" xr:uid="{0848D536-90B7-4898-9A50-44A4C0915486}"/>
    <cellStyle name="標準 4 12" xfId="4229" xr:uid="{00000000-0005-0000-0000-0000AE3D0000}"/>
    <cellStyle name="標準 4 12 2" xfId="20108" xr:uid="{00000000-0005-0000-0000-0000AF3D0000}"/>
    <cellStyle name="標準 4 12 2 2" xfId="43907" xr:uid="{89271DC3-E63D-471B-8645-B0AA74A2E37C}"/>
    <cellStyle name="標準 4 12 3" xfId="12178" xr:uid="{00000000-0005-0000-0000-0000B03D0000}"/>
    <cellStyle name="標準 4 12 3 2" xfId="35977" xr:uid="{6F1CB78B-122E-4381-A3D7-915EED0F5CDD}"/>
    <cellStyle name="標準 4 12 4" xfId="28054" xr:uid="{218E38F0-46A0-42AF-9BFD-F7B4B644FF40}"/>
    <cellStyle name="標準 4 13" xfId="5551" xr:uid="{00000000-0005-0000-0000-0000B13D0000}"/>
    <cellStyle name="標準 4 13 2" xfId="16143" xr:uid="{00000000-0005-0000-0000-0000B23D0000}"/>
    <cellStyle name="標準 4 13 2 2" xfId="39942" xr:uid="{41F2F9D8-79B9-4D7E-91BC-C5D5758F37A3}"/>
    <cellStyle name="標準 4 13 3" xfId="29373" xr:uid="{A0898558-06D4-44B8-BF3E-89BB80AF87B9}"/>
    <cellStyle name="標準 4 14" xfId="21430" xr:uid="{00000000-0005-0000-0000-0000B33D0000}"/>
    <cellStyle name="標準 4 14 2" xfId="45226" xr:uid="{144C74CD-1792-4A74-8C92-B7DFEAF64DD4}"/>
    <cellStyle name="標準 4 15" xfId="166" xr:uid="{00000000-0005-0000-0000-0000B43D0000}"/>
    <cellStyle name="標準 4 16" xfId="8213" xr:uid="{00000000-0005-0000-0000-0000B53D0000}"/>
    <cellStyle name="標準 4 16 2" xfId="32012" xr:uid="{28928ADE-E22F-437D-B5A5-C159301795F4}"/>
    <cellStyle name="標準 4 17" xfId="24083" xr:uid="{6100378A-90A0-464F-B8AD-39F498470D2F}"/>
    <cellStyle name="標準 4 18" xfId="167" xr:uid="{00000000-0005-0000-0000-0000B63D0000}"/>
    <cellStyle name="標準 4 2" xfId="168" xr:uid="{00000000-0005-0000-0000-0000B73D0000}"/>
    <cellStyle name="標準 4 2 10" xfId="5552" xr:uid="{00000000-0005-0000-0000-0000B83D0000}"/>
    <cellStyle name="標準 4 2 10 2" xfId="16144" xr:uid="{00000000-0005-0000-0000-0000B93D0000}"/>
    <cellStyle name="標準 4 2 10 2 2" xfId="39943" xr:uid="{D18308B0-FD84-4DAD-8FD1-634638C944D8}"/>
    <cellStyle name="標準 4 2 10 3" xfId="29374" xr:uid="{AD78D46B-AD0B-49A4-8942-8C8477D97A5A}"/>
    <cellStyle name="標準 4 2 11" xfId="21431" xr:uid="{00000000-0005-0000-0000-0000BA3D0000}"/>
    <cellStyle name="標準 4 2 11 2" xfId="45227" xr:uid="{FE1BE9DF-7FD8-49A1-BEF1-37EBD2F6D14C}"/>
    <cellStyle name="標準 4 2 12" xfId="8214" xr:uid="{00000000-0005-0000-0000-0000BB3D0000}"/>
    <cellStyle name="標準 4 2 12 2" xfId="32013" xr:uid="{5C8EF777-AA82-484A-A44F-DAC4ECB8AAC2}"/>
    <cellStyle name="標準 4 2 13" xfId="24084" xr:uid="{0D3325A9-1B70-4803-812C-69F450F01D29}"/>
    <cellStyle name="標準 4 2 2" xfId="238" xr:uid="{00000000-0005-0000-0000-0000BC3D0000}"/>
    <cellStyle name="標準 4 2 2 10" xfId="5596" xr:uid="{00000000-0005-0000-0000-0000BD3D0000}"/>
    <cellStyle name="標準 4 2 2 10 2" xfId="16188" xr:uid="{00000000-0005-0000-0000-0000BE3D0000}"/>
    <cellStyle name="標準 4 2 2 10 2 2" xfId="39987" xr:uid="{440256CC-8BE5-4265-B91D-244465A12974}"/>
    <cellStyle name="標準 4 2 2 10 3" xfId="29418" xr:uid="{D6B6F056-1BC0-4384-A56F-301683A5685D}"/>
    <cellStyle name="標準 4 2 2 11" xfId="21475" xr:uid="{00000000-0005-0000-0000-0000BF3D0000}"/>
    <cellStyle name="標準 4 2 2 11 2" xfId="45271" xr:uid="{89D9A52F-124B-43CB-A512-A90A07422915}"/>
    <cellStyle name="標準 4 2 2 12" xfId="8258" xr:uid="{00000000-0005-0000-0000-0000C03D0000}"/>
    <cellStyle name="標準 4 2 2 12 2" xfId="32057" xr:uid="{9C9E8DE7-843D-4A5C-86AF-2A57F84EF036}"/>
    <cellStyle name="標準 4 2 2 13" xfId="24129" xr:uid="{508D19C8-E6AD-4998-8A5F-08F7888957C4}"/>
    <cellStyle name="標準 4 2 2 2" xfId="333" xr:uid="{00000000-0005-0000-0000-0000C13D0000}"/>
    <cellStyle name="標準 4 2 2 2 10" xfId="8338" xr:uid="{00000000-0005-0000-0000-0000C23D0000}"/>
    <cellStyle name="標準 4 2 2 2 10 2" xfId="32137" xr:uid="{1C0501FE-0359-4C3E-B763-985A50AB56AB}"/>
    <cellStyle name="標準 4 2 2 2 11" xfId="24213" xr:uid="{23BAFF12-89D6-415A-BCB2-379083968535}"/>
    <cellStyle name="標準 4 2 2 2 2" xfId="484" xr:uid="{00000000-0005-0000-0000-0000C33D0000}"/>
    <cellStyle name="標準 4 2 2 2 2 10" xfId="24364" xr:uid="{F4EA2259-420D-4733-844D-5645FDB95878}"/>
    <cellStyle name="標準 4 2 2 2 2 2" xfId="766" xr:uid="{00000000-0005-0000-0000-0000C43D0000}"/>
    <cellStyle name="標準 4 2 2 2 2 2 2" xfId="1400" xr:uid="{00000000-0005-0000-0000-0000C53D0000}"/>
    <cellStyle name="標準 4 2 2 2 2 2 2 2" xfId="4075" xr:uid="{00000000-0005-0000-0000-0000C63D0000}"/>
    <cellStyle name="標準 4 2 2 2 2 2 2 2 2" xfId="8061" xr:uid="{00000000-0005-0000-0000-0000C73D0000}"/>
    <cellStyle name="標準 4 2 2 2 2 2 2 2 2 2" xfId="15989" xr:uid="{00000000-0005-0000-0000-0000C83D0000}"/>
    <cellStyle name="標準 4 2 2 2 2 2 2 2 2 2 2" xfId="39788" xr:uid="{D6A1097B-C24A-4D2A-A62C-D370124A79C8}"/>
    <cellStyle name="標準 4 2 2 2 2 2 2 2 2 3" xfId="31860" xr:uid="{1987E59D-7F26-4489-986C-DB65A5A805ED}"/>
    <cellStyle name="標準 4 2 2 2 2 2 2 2 3" xfId="19954" xr:uid="{00000000-0005-0000-0000-0000C93D0000}"/>
    <cellStyle name="標準 4 2 2 2 2 2 2 2 3 2" xfId="43753" xr:uid="{9FDA68EB-5588-4D0A-ADF2-546B452C2F57}"/>
    <cellStyle name="標準 4 2 2 2 2 2 2 2 4" xfId="23919" xr:uid="{00000000-0005-0000-0000-0000CA3D0000}"/>
    <cellStyle name="標準 4 2 2 2 2 2 2 2 4 2" xfId="47713" xr:uid="{5AA16A86-AC0F-4A2E-BA95-343B5494CFC8}"/>
    <cellStyle name="標準 4 2 2 2 2 2 2 2 5" xfId="12024" xr:uid="{00000000-0005-0000-0000-0000CB3D0000}"/>
    <cellStyle name="標準 4 2 2 2 2 2 2 2 5 2" xfId="35823" xr:uid="{F8DCABEC-FF82-407A-90FE-1558BC421870}"/>
    <cellStyle name="標準 4 2 2 2 2 2 2 2 6" xfId="27900" xr:uid="{B17CD3BD-7475-4C3C-99CE-BF2BB00B21CC}"/>
    <cellStyle name="標準 4 2 2 2 2 2 2 3" xfId="2753" xr:uid="{00000000-0005-0000-0000-0000CC3D0000}"/>
    <cellStyle name="標準 4 2 2 2 2 2 2 3 2" xfId="14667" xr:uid="{00000000-0005-0000-0000-0000CD3D0000}"/>
    <cellStyle name="標準 4 2 2 2 2 2 2 3 2 2" xfId="38466" xr:uid="{047EF05E-A043-464F-8FFD-A647F6BA0964}"/>
    <cellStyle name="標準 4 2 2 2 2 2 2 3 3" xfId="18632" xr:uid="{00000000-0005-0000-0000-0000CE3D0000}"/>
    <cellStyle name="標準 4 2 2 2 2 2 2 3 3 2" xfId="42431" xr:uid="{A82E33E2-CBD0-4334-A676-7C5C6E027D6D}"/>
    <cellStyle name="標準 4 2 2 2 2 2 2 3 4" xfId="10702" xr:uid="{00000000-0005-0000-0000-0000CF3D0000}"/>
    <cellStyle name="標準 4 2 2 2 2 2 2 3 4 2" xfId="34501" xr:uid="{86435B03-2F02-4B3F-8362-6A7B52A20135}"/>
    <cellStyle name="標準 4 2 2 2 2 2 2 3 5" xfId="26578" xr:uid="{7C7F43BB-07E0-4572-8970-615645625AF6}"/>
    <cellStyle name="標準 4 2 2 2 2 2 2 4" xfId="5396" xr:uid="{00000000-0005-0000-0000-0000D03D0000}"/>
    <cellStyle name="標準 4 2 2 2 2 2 2 4 2" xfId="21275" xr:uid="{00000000-0005-0000-0000-0000D13D0000}"/>
    <cellStyle name="標準 4 2 2 2 2 2 2 4 2 2" xfId="45074" xr:uid="{D9314ED0-F467-4751-BF03-07FA5254D1E3}"/>
    <cellStyle name="標準 4 2 2 2 2 2 2 4 3" xfId="13345" xr:uid="{00000000-0005-0000-0000-0000D23D0000}"/>
    <cellStyle name="標準 4 2 2 2 2 2 2 4 3 2" xfId="37144" xr:uid="{80CF29EE-3BB7-44C5-B6FA-07A3B9AB9167}"/>
    <cellStyle name="標準 4 2 2 2 2 2 2 4 4" xfId="29221" xr:uid="{05055E3E-47A0-4E20-9236-F9D57CF70BB9}"/>
    <cellStyle name="標準 4 2 2 2 2 2 2 5" xfId="6718" xr:uid="{00000000-0005-0000-0000-0000D33D0000}"/>
    <cellStyle name="標準 4 2 2 2 2 2 2 5 2" xfId="17310" xr:uid="{00000000-0005-0000-0000-0000D43D0000}"/>
    <cellStyle name="標準 4 2 2 2 2 2 2 5 2 2" xfId="41109" xr:uid="{A93D4E17-5BB5-4ECB-AC5A-97EDBB5E46F5}"/>
    <cellStyle name="標準 4 2 2 2 2 2 2 5 3" xfId="30540" xr:uid="{FC0D8FB8-CBE8-4082-AEC8-2F2A892AD521}"/>
    <cellStyle name="標準 4 2 2 2 2 2 2 6" xfId="22597" xr:uid="{00000000-0005-0000-0000-0000D53D0000}"/>
    <cellStyle name="標準 4 2 2 2 2 2 2 6 2" xfId="46393" xr:uid="{83551B0C-C42B-458B-8032-2E06238881C1}"/>
    <cellStyle name="標準 4 2 2 2 2 2 2 7" xfId="9380" xr:uid="{00000000-0005-0000-0000-0000D63D0000}"/>
    <cellStyle name="標準 4 2 2 2 2 2 2 7 2" xfId="33179" xr:uid="{8DA7D3D5-039B-4887-8C48-384A9CD8F3F4}"/>
    <cellStyle name="標準 4 2 2 2 2 2 2 8" xfId="25256" xr:uid="{6DD47AE5-CF4E-4847-8D12-DAD423C874DC}"/>
    <cellStyle name="標準 4 2 2 2 2 2 3" xfId="3464" xr:uid="{00000000-0005-0000-0000-0000D73D0000}"/>
    <cellStyle name="標準 4 2 2 2 2 2 3 2" xfId="7451" xr:uid="{00000000-0005-0000-0000-0000D83D0000}"/>
    <cellStyle name="標準 4 2 2 2 2 2 3 2 2" xfId="15378" xr:uid="{00000000-0005-0000-0000-0000D93D0000}"/>
    <cellStyle name="標準 4 2 2 2 2 2 3 2 2 2" xfId="39177" xr:uid="{61DEEAF3-C7FB-4269-A09E-5AFD455D2B8F}"/>
    <cellStyle name="標準 4 2 2 2 2 2 3 2 3" xfId="31250" xr:uid="{EA8E5AC2-43CA-4A68-B6F9-47966FEC4675}"/>
    <cellStyle name="標準 4 2 2 2 2 2 3 3" xfId="19343" xr:uid="{00000000-0005-0000-0000-0000DA3D0000}"/>
    <cellStyle name="標準 4 2 2 2 2 2 3 3 2" xfId="43142" xr:uid="{2F7654BC-F24D-4568-81A0-73C9886E161E}"/>
    <cellStyle name="標準 4 2 2 2 2 2 3 4" xfId="23309" xr:uid="{00000000-0005-0000-0000-0000DB3D0000}"/>
    <cellStyle name="標準 4 2 2 2 2 2 3 4 2" xfId="47103" xr:uid="{D62EF5E8-6356-486D-96E8-FCF895DFCE4C}"/>
    <cellStyle name="標準 4 2 2 2 2 2 3 5" xfId="11413" xr:uid="{00000000-0005-0000-0000-0000DC3D0000}"/>
    <cellStyle name="標準 4 2 2 2 2 2 3 5 2" xfId="35212" xr:uid="{0142B0AD-6DA3-478D-842B-454C8176BF71}"/>
    <cellStyle name="標準 4 2 2 2 2 2 3 6" xfId="27289" xr:uid="{BDBE635F-C31C-4480-8659-1384E5AAFA1D}"/>
    <cellStyle name="標準 4 2 2 2 2 2 4" xfId="2142" xr:uid="{00000000-0005-0000-0000-0000DD3D0000}"/>
    <cellStyle name="標準 4 2 2 2 2 2 4 2" xfId="14056" xr:uid="{00000000-0005-0000-0000-0000DE3D0000}"/>
    <cellStyle name="標準 4 2 2 2 2 2 4 2 2" xfId="37855" xr:uid="{BCEDF1E0-4888-4694-B347-F58D80A21B5B}"/>
    <cellStyle name="標準 4 2 2 2 2 2 4 3" xfId="18021" xr:uid="{00000000-0005-0000-0000-0000DF3D0000}"/>
    <cellStyle name="標準 4 2 2 2 2 2 4 3 2" xfId="41820" xr:uid="{09707B88-C83C-4944-B613-4DA8057BB904}"/>
    <cellStyle name="標準 4 2 2 2 2 2 4 4" xfId="10091" xr:uid="{00000000-0005-0000-0000-0000E03D0000}"/>
    <cellStyle name="標準 4 2 2 2 2 2 4 4 2" xfId="33890" xr:uid="{38AD39E4-A03A-4C02-A86A-8692743508ED}"/>
    <cellStyle name="標準 4 2 2 2 2 2 4 5" xfId="25967" xr:uid="{DAC36BAE-438A-47AC-B0A9-3A21B5FCD1DE}"/>
    <cellStyle name="標準 4 2 2 2 2 2 5" xfId="4786" xr:uid="{00000000-0005-0000-0000-0000E13D0000}"/>
    <cellStyle name="標準 4 2 2 2 2 2 5 2" xfId="20665" xr:uid="{00000000-0005-0000-0000-0000E23D0000}"/>
    <cellStyle name="標準 4 2 2 2 2 2 5 2 2" xfId="44464" xr:uid="{69566A28-F1C8-4AF7-8965-9C612B310260}"/>
    <cellStyle name="標準 4 2 2 2 2 2 5 3" xfId="12735" xr:uid="{00000000-0005-0000-0000-0000E33D0000}"/>
    <cellStyle name="標準 4 2 2 2 2 2 5 3 2" xfId="36534" xr:uid="{04B195BA-4175-4202-8568-3EC512C728F3}"/>
    <cellStyle name="標準 4 2 2 2 2 2 5 4" xfId="28611" xr:uid="{48EA886F-3814-4ED3-8ABA-4F70E2F361B0}"/>
    <cellStyle name="標準 4 2 2 2 2 2 6" xfId="6108" xr:uid="{00000000-0005-0000-0000-0000E43D0000}"/>
    <cellStyle name="標準 4 2 2 2 2 2 6 2" xfId="16700" xr:uid="{00000000-0005-0000-0000-0000E53D0000}"/>
    <cellStyle name="標準 4 2 2 2 2 2 6 2 2" xfId="40499" xr:uid="{EA1577F6-3559-47E6-9E5E-BD05B6551A39}"/>
    <cellStyle name="標準 4 2 2 2 2 2 6 3" xfId="29930" xr:uid="{429A2CE0-41F4-4289-B4A1-4C433BC5AA51}"/>
    <cellStyle name="標準 4 2 2 2 2 2 7" xfId="21987" xr:uid="{00000000-0005-0000-0000-0000E63D0000}"/>
    <cellStyle name="標準 4 2 2 2 2 2 7 2" xfId="45783" xr:uid="{95A98631-9220-4C7E-BE3F-4B10DABB0CFB}"/>
    <cellStyle name="標準 4 2 2 2 2 2 8" xfId="8770" xr:uid="{00000000-0005-0000-0000-0000E73D0000}"/>
    <cellStyle name="標準 4 2 2 2 2 2 8 2" xfId="32569" xr:uid="{BF544F2E-08EB-498C-BF3B-2BC455CC6E82}"/>
    <cellStyle name="標準 4 2 2 2 2 2 9" xfId="24645" xr:uid="{C1AE2519-1B8C-4682-BCCE-502A5AE25BEA}"/>
    <cellStyle name="標準 4 2 2 2 2 3" xfId="1119" xr:uid="{00000000-0005-0000-0000-0000E83D0000}"/>
    <cellStyle name="標準 4 2 2 2 2 3 2" xfId="3794" xr:uid="{00000000-0005-0000-0000-0000E93D0000}"/>
    <cellStyle name="標準 4 2 2 2 2 3 2 2" xfId="7780" xr:uid="{00000000-0005-0000-0000-0000EA3D0000}"/>
    <cellStyle name="標準 4 2 2 2 2 3 2 2 2" xfId="15708" xr:uid="{00000000-0005-0000-0000-0000EB3D0000}"/>
    <cellStyle name="標準 4 2 2 2 2 3 2 2 2 2" xfId="39507" xr:uid="{774C747E-95A0-4E5B-81D9-A649B4B9580F}"/>
    <cellStyle name="標準 4 2 2 2 2 3 2 2 3" xfId="31579" xr:uid="{46F90BD9-C768-4C1B-9A4A-7CAC94F1388A}"/>
    <cellStyle name="標準 4 2 2 2 2 3 2 3" xfId="19673" xr:uid="{00000000-0005-0000-0000-0000EC3D0000}"/>
    <cellStyle name="標準 4 2 2 2 2 3 2 3 2" xfId="43472" xr:uid="{FD5AEEB6-D54D-4155-827F-DDF8F196A43F}"/>
    <cellStyle name="標準 4 2 2 2 2 3 2 4" xfId="23638" xr:uid="{00000000-0005-0000-0000-0000ED3D0000}"/>
    <cellStyle name="標準 4 2 2 2 2 3 2 4 2" xfId="47432" xr:uid="{BD629E58-DC3D-4181-94A2-16BC446E9C00}"/>
    <cellStyle name="標準 4 2 2 2 2 3 2 5" xfId="11743" xr:uid="{00000000-0005-0000-0000-0000EE3D0000}"/>
    <cellStyle name="標準 4 2 2 2 2 3 2 5 2" xfId="35542" xr:uid="{A182CB64-CC9D-46A5-BFC7-63C539DB64C0}"/>
    <cellStyle name="標準 4 2 2 2 2 3 2 6" xfId="27619" xr:uid="{158D6983-64B2-4D3B-86A9-5E6F6B528D50}"/>
    <cellStyle name="標準 4 2 2 2 2 3 3" xfId="2472" xr:uid="{00000000-0005-0000-0000-0000EF3D0000}"/>
    <cellStyle name="標準 4 2 2 2 2 3 3 2" xfId="14386" xr:uid="{00000000-0005-0000-0000-0000F03D0000}"/>
    <cellStyle name="標準 4 2 2 2 2 3 3 2 2" xfId="38185" xr:uid="{75C2FFC0-92C5-4BF8-8090-E59F38B1C3A1}"/>
    <cellStyle name="標準 4 2 2 2 2 3 3 3" xfId="18351" xr:uid="{00000000-0005-0000-0000-0000F13D0000}"/>
    <cellStyle name="標準 4 2 2 2 2 3 3 3 2" xfId="42150" xr:uid="{DD1C8544-EAC8-4B9B-8546-A699F561F227}"/>
    <cellStyle name="標準 4 2 2 2 2 3 3 4" xfId="10421" xr:uid="{00000000-0005-0000-0000-0000F23D0000}"/>
    <cellStyle name="標準 4 2 2 2 2 3 3 4 2" xfId="34220" xr:uid="{913AC883-1253-4AD4-9155-C5F6F39D318C}"/>
    <cellStyle name="標準 4 2 2 2 2 3 3 5" xfId="26297" xr:uid="{26436953-35B9-4E19-8254-B55E950D6D96}"/>
    <cellStyle name="標準 4 2 2 2 2 3 4" xfId="5115" xr:uid="{00000000-0005-0000-0000-0000F33D0000}"/>
    <cellStyle name="標準 4 2 2 2 2 3 4 2" xfId="20994" xr:uid="{00000000-0005-0000-0000-0000F43D0000}"/>
    <cellStyle name="標準 4 2 2 2 2 3 4 2 2" xfId="44793" xr:uid="{2F4DF657-960D-4368-89C8-3127C29A9889}"/>
    <cellStyle name="標準 4 2 2 2 2 3 4 3" xfId="13064" xr:uid="{00000000-0005-0000-0000-0000F53D0000}"/>
    <cellStyle name="標準 4 2 2 2 2 3 4 3 2" xfId="36863" xr:uid="{EDCA0619-C88A-4D59-B6E7-F20BA8B873A1}"/>
    <cellStyle name="標準 4 2 2 2 2 3 4 4" xfId="28940" xr:uid="{A6793A2A-5D4E-4348-9922-D5C48101141B}"/>
    <cellStyle name="標準 4 2 2 2 2 3 5" xfId="6437" xr:uid="{00000000-0005-0000-0000-0000F63D0000}"/>
    <cellStyle name="標準 4 2 2 2 2 3 5 2" xfId="17029" xr:uid="{00000000-0005-0000-0000-0000F73D0000}"/>
    <cellStyle name="標準 4 2 2 2 2 3 5 2 2" xfId="40828" xr:uid="{D21351F5-D8C1-46BE-ADAF-3E1AF04A7517}"/>
    <cellStyle name="標準 4 2 2 2 2 3 5 3" xfId="30259" xr:uid="{88012583-FD13-4B5D-AE34-5FBC1BD08001}"/>
    <cellStyle name="標準 4 2 2 2 2 3 6" xfId="22316" xr:uid="{00000000-0005-0000-0000-0000F83D0000}"/>
    <cellStyle name="標準 4 2 2 2 2 3 6 2" xfId="46112" xr:uid="{7006278E-12FB-4C88-A4B4-77661A85FCC4}"/>
    <cellStyle name="標準 4 2 2 2 2 3 7" xfId="9099" xr:uid="{00000000-0005-0000-0000-0000F93D0000}"/>
    <cellStyle name="標準 4 2 2 2 2 3 7 2" xfId="32898" xr:uid="{3AA3C5F9-1F14-4C32-B577-0F03E764CDB3}"/>
    <cellStyle name="標準 4 2 2 2 2 3 8" xfId="24975" xr:uid="{B803C5E2-25C2-46FE-AE8A-B65A9AFFF9FE}"/>
    <cellStyle name="標準 4 2 2 2 2 4" xfId="3183" xr:uid="{00000000-0005-0000-0000-0000FA3D0000}"/>
    <cellStyle name="標準 4 2 2 2 2 4 2" xfId="7170" xr:uid="{00000000-0005-0000-0000-0000FB3D0000}"/>
    <cellStyle name="標準 4 2 2 2 2 4 2 2" xfId="15097" xr:uid="{00000000-0005-0000-0000-0000FC3D0000}"/>
    <cellStyle name="標準 4 2 2 2 2 4 2 2 2" xfId="38896" xr:uid="{3C5B04FB-6C33-4939-BF42-A67C791EAD4D}"/>
    <cellStyle name="標準 4 2 2 2 2 4 2 3" xfId="30969" xr:uid="{1B449299-5C2D-4460-B449-7F67B189ED05}"/>
    <cellStyle name="標準 4 2 2 2 2 4 3" xfId="19062" xr:uid="{00000000-0005-0000-0000-0000FD3D0000}"/>
    <cellStyle name="標準 4 2 2 2 2 4 3 2" xfId="42861" xr:uid="{D5CAFF8C-86E8-43E0-AE3E-358AB41D2048}"/>
    <cellStyle name="標準 4 2 2 2 2 4 4" xfId="23028" xr:uid="{00000000-0005-0000-0000-0000FE3D0000}"/>
    <cellStyle name="標準 4 2 2 2 2 4 4 2" xfId="46822" xr:uid="{AF476A6C-6E4D-46FA-B906-80E3B6A42617}"/>
    <cellStyle name="標準 4 2 2 2 2 4 5" xfId="11132" xr:uid="{00000000-0005-0000-0000-0000FF3D0000}"/>
    <cellStyle name="標準 4 2 2 2 2 4 5 2" xfId="34931" xr:uid="{E58DAD5D-AC6C-476A-9BA6-E4BFBC52AB0F}"/>
    <cellStyle name="標準 4 2 2 2 2 4 6" xfId="27008" xr:uid="{BBD44563-D16D-462B-871C-9A5EB7D16E28}"/>
    <cellStyle name="標準 4 2 2 2 2 5" xfId="1861" xr:uid="{00000000-0005-0000-0000-0000003E0000}"/>
    <cellStyle name="標準 4 2 2 2 2 5 2" xfId="13775" xr:uid="{00000000-0005-0000-0000-0000013E0000}"/>
    <cellStyle name="標準 4 2 2 2 2 5 2 2" xfId="37574" xr:uid="{4F1A93D5-B6A8-428C-B7F6-2F71E9DE4483}"/>
    <cellStyle name="標準 4 2 2 2 2 5 3" xfId="17740" xr:uid="{00000000-0005-0000-0000-0000023E0000}"/>
    <cellStyle name="標準 4 2 2 2 2 5 3 2" xfId="41539" xr:uid="{699A9865-92FF-4651-8A75-195C92A0CD1D}"/>
    <cellStyle name="標準 4 2 2 2 2 5 4" xfId="9810" xr:uid="{00000000-0005-0000-0000-0000033E0000}"/>
    <cellStyle name="標準 4 2 2 2 2 5 4 2" xfId="33609" xr:uid="{C9713A29-C0FF-4124-9C6D-C22DAD5FB7E8}"/>
    <cellStyle name="標準 4 2 2 2 2 5 5" xfId="25686" xr:uid="{3C9ADDBB-C6A5-4267-8023-6CC67BFAF26D}"/>
    <cellStyle name="標準 4 2 2 2 2 6" xfId="4505" xr:uid="{00000000-0005-0000-0000-0000043E0000}"/>
    <cellStyle name="標準 4 2 2 2 2 6 2" xfId="20384" xr:uid="{00000000-0005-0000-0000-0000053E0000}"/>
    <cellStyle name="標準 4 2 2 2 2 6 2 2" xfId="44183" xr:uid="{7CC4A13D-FAC6-4302-ADD4-FED3BCE6393B}"/>
    <cellStyle name="標準 4 2 2 2 2 6 3" xfId="12454" xr:uid="{00000000-0005-0000-0000-0000063E0000}"/>
    <cellStyle name="標準 4 2 2 2 2 6 3 2" xfId="36253" xr:uid="{73B648FA-D50E-41E6-94D6-31A79D5F1600}"/>
    <cellStyle name="標準 4 2 2 2 2 6 4" xfId="28330" xr:uid="{3D91A2F2-805C-4C1D-B96D-3615C49E6633}"/>
    <cellStyle name="標準 4 2 2 2 2 7" xfId="5827" xr:uid="{00000000-0005-0000-0000-0000073E0000}"/>
    <cellStyle name="標準 4 2 2 2 2 7 2" xfId="16419" xr:uid="{00000000-0005-0000-0000-0000083E0000}"/>
    <cellStyle name="標準 4 2 2 2 2 7 2 2" xfId="40218" xr:uid="{146115E4-AC5E-4062-AF1D-E91FFF2A92D6}"/>
    <cellStyle name="標準 4 2 2 2 2 7 3" xfId="29649" xr:uid="{44B875F4-3B79-4342-9807-F2A1E8E6A226}"/>
    <cellStyle name="標準 4 2 2 2 2 8" xfId="21706" xr:uid="{00000000-0005-0000-0000-0000093E0000}"/>
    <cellStyle name="標準 4 2 2 2 2 8 2" xfId="45502" xr:uid="{14A88EE2-1E45-41B7-887D-D57608BC32B9}"/>
    <cellStyle name="標準 4 2 2 2 2 9" xfId="8489" xr:uid="{00000000-0005-0000-0000-00000A3E0000}"/>
    <cellStyle name="標準 4 2 2 2 2 9 2" xfId="32288" xr:uid="{343371D8-5933-4F8F-B59C-C86C671A7DB7}"/>
    <cellStyle name="標準 4 2 2 2 3" xfId="615" xr:uid="{00000000-0005-0000-0000-00000B3E0000}"/>
    <cellStyle name="標準 4 2 2 2 3 2" xfId="1249" xr:uid="{00000000-0005-0000-0000-00000C3E0000}"/>
    <cellStyle name="標準 4 2 2 2 3 2 2" xfId="3924" xr:uid="{00000000-0005-0000-0000-00000D3E0000}"/>
    <cellStyle name="標準 4 2 2 2 3 2 2 2" xfId="7910" xr:uid="{00000000-0005-0000-0000-00000E3E0000}"/>
    <cellStyle name="標準 4 2 2 2 3 2 2 2 2" xfId="15838" xr:uid="{00000000-0005-0000-0000-00000F3E0000}"/>
    <cellStyle name="標準 4 2 2 2 3 2 2 2 2 2" xfId="39637" xr:uid="{A2D51910-7C77-406B-ABFC-5FE0C21C7084}"/>
    <cellStyle name="標準 4 2 2 2 3 2 2 2 3" xfId="31709" xr:uid="{D9A57BBE-3E45-4015-8F24-AB2E1E8EC78B}"/>
    <cellStyle name="標準 4 2 2 2 3 2 2 3" xfId="19803" xr:uid="{00000000-0005-0000-0000-0000103E0000}"/>
    <cellStyle name="標準 4 2 2 2 3 2 2 3 2" xfId="43602" xr:uid="{03DE71BC-D8A9-4EDB-8673-9C94130E4890}"/>
    <cellStyle name="標準 4 2 2 2 3 2 2 4" xfId="23768" xr:uid="{00000000-0005-0000-0000-0000113E0000}"/>
    <cellStyle name="標準 4 2 2 2 3 2 2 4 2" xfId="47562" xr:uid="{1CC6E669-D19D-4CAE-B7AA-28025947EE21}"/>
    <cellStyle name="標準 4 2 2 2 3 2 2 5" xfId="11873" xr:uid="{00000000-0005-0000-0000-0000123E0000}"/>
    <cellStyle name="標準 4 2 2 2 3 2 2 5 2" xfId="35672" xr:uid="{E755232D-178C-4E0B-B6ED-5965DC0AE62C}"/>
    <cellStyle name="標準 4 2 2 2 3 2 2 6" xfId="27749" xr:uid="{D4EBB235-87C9-4EB9-9469-379914411137}"/>
    <cellStyle name="標準 4 2 2 2 3 2 3" xfId="2602" xr:uid="{00000000-0005-0000-0000-0000133E0000}"/>
    <cellStyle name="標準 4 2 2 2 3 2 3 2" xfId="14516" xr:uid="{00000000-0005-0000-0000-0000143E0000}"/>
    <cellStyle name="標準 4 2 2 2 3 2 3 2 2" xfId="38315" xr:uid="{E2B3E76E-8A65-46D6-A2A4-EB70CE7C8C31}"/>
    <cellStyle name="標準 4 2 2 2 3 2 3 3" xfId="18481" xr:uid="{00000000-0005-0000-0000-0000153E0000}"/>
    <cellStyle name="標準 4 2 2 2 3 2 3 3 2" xfId="42280" xr:uid="{0B9E3024-945E-4E57-88E9-49359068D64B}"/>
    <cellStyle name="標準 4 2 2 2 3 2 3 4" xfId="10551" xr:uid="{00000000-0005-0000-0000-0000163E0000}"/>
    <cellStyle name="標準 4 2 2 2 3 2 3 4 2" xfId="34350" xr:uid="{9A312676-838B-4E4F-A745-A7163FBFB98D}"/>
    <cellStyle name="標準 4 2 2 2 3 2 3 5" xfId="26427" xr:uid="{256D4824-54B9-47BB-9C26-EFDEFD2899D0}"/>
    <cellStyle name="標準 4 2 2 2 3 2 4" xfId="5245" xr:uid="{00000000-0005-0000-0000-0000173E0000}"/>
    <cellStyle name="標準 4 2 2 2 3 2 4 2" xfId="21124" xr:uid="{00000000-0005-0000-0000-0000183E0000}"/>
    <cellStyle name="標準 4 2 2 2 3 2 4 2 2" xfId="44923" xr:uid="{484AAA69-883F-4BE7-95C9-9DF22C2A78A0}"/>
    <cellStyle name="標準 4 2 2 2 3 2 4 3" xfId="13194" xr:uid="{00000000-0005-0000-0000-0000193E0000}"/>
    <cellStyle name="標準 4 2 2 2 3 2 4 3 2" xfId="36993" xr:uid="{CE5A7EE5-F223-4FD6-9A7E-0528378E1C78}"/>
    <cellStyle name="標準 4 2 2 2 3 2 4 4" xfId="29070" xr:uid="{89898FEC-ECF9-470D-AB6F-37C46FF03CCF}"/>
    <cellStyle name="標準 4 2 2 2 3 2 5" xfId="6567" xr:uid="{00000000-0005-0000-0000-00001A3E0000}"/>
    <cellStyle name="標準 4 2 2 2 3 2 5 2" xfId="17159" xr:uid="{00000000-0005-0000-0000-00001B3E0000}"/>
    <cellStyle name="標準 4 2 2 2 3 2 5 2 2" xfId="40958" xr:uid="{09D27D52-B34D-4E93-8DBD-44E7048717E4}"/>
    <cellStyle name="標準 4 2 2 2 3 2 5 3" xfId="30389" xr:uid="{819DC2DC-FCD5-49C2-BA93-F1528703CC90}"/>
    <cellStyle name="標準 4 2 2 2 3 2 6" xfId="22446" xr:uid="{00000000-0005-0000-0000-00001C3E0000}"/>
    <cellStyle name="標準 4 2 2 2 3 2 6 2" xfId="46242" xr:uid="{D34FD582-6ECD-43B5-B7CB-5E4AC5D75D9D}"/>
    <cellStyle name="標準 4 2 2 2 3 2 7" xfId="9229" xr:uid="{00000000-0005-0000-0000-00001D3E0000}"/>
    <cellStyle name="標準 4 2 2 2 3 2 7 2" xfId="33028" xr:uid="{60930A11-FEE9-4718-B7B0-EB7100D1162E}"/>
    <cellStyle name="標準 4 2 2 2 3 2 8" xfId="25105" xr:uid="{723FE575-FB93-4864-B666-D49B3CE55A91}"/>
    <cellStyle name="標準 4 2 2 2 3 3" xfId="3313" xr:uid="{00000000-0005-0000-0000-00001E3E0000}"/>
    <cellStyle name="標準 4 2 2 2 3 3 2" xfId="7300" xr:uid="{00000000-0005-0000-0000-00001F3E0000}"/>
    <cellStyle name="標準 4 2 2 2 3 3 2 2" xfId="15227" xr:uid="{00000000-0005-0000-0000-0000203E0000}"/>
    <cellStyle name="標準 4 2 2 2 3 3 2 2 2" xfId="39026" xr:uid="{E143C872-9815-47EE-9A65-54CCC04F3A43}"/>
    <cellStyle name="標準 4 2 2 2 3 3 2 3" xfId="31099" xr:uid="{D195008B-3AFA-4C73-AFB0-6FB858FBEDBE}"/>
    <cellStyle name="標準 4 2 2 2 3 3 3" xfId="19192" xr:uid="{00000000-0005-0000-0000-0000213E0000}"/>
    <cellStyle name="標準 4 2 2 2 3 3 3 2" xfId="42991" xr:uid="{3C4DAA1C-CF3A-4A20-9C61-2AFF14E361F1}"/>
    <cellStyle name="標準 4 2 2 2 3 3 4" xfId="23158" xr:uid="{00000000-0005-0000-0000-0000223E0000}"/>
    <cellStyle name="標準 4 2 2 2 3 3 4 2" xfId="46952" xr:uid="{8A58ED02-5E3F-42CF-8461-59819BCA5B1B}"/>
    <cellStyle name="標準 4 2 2 2 3 3 5" xfId="11262" xr:uid="{00000000-0005-0000-0000-0000233E0000}"/>
    <cellStyle name="標準 4 2 2 2 3 3 5 2" xfId="35061" xr:uid="{789D13B6-9E07-4A56-B8DF-1CC707BCB3C5}"/>
    <cellStyle name="標準 4 2 2 2 3 3 6" xfId="27138" xr:uid="{BBF4CF73-6DAA-49BF-951E-9E6631216B57}"/>
    <cellStyle name="標準 4 2 2 2 3 4" xfId="1991" xr:uid="{00000000-0005-0000-0000-0000243E0000}"/>
    <cellStyle name="標準 4 2 2 2 3 4 2" xfId="13905" xr:uid="{00000000-0005-0000-0000-0000253E0000}"/>
    <cellStyle name="標準 4 2 2 2 3 4 2 2" xfId="37704" xr:uid="{339D0D3B-0DD6-4C04-AE09-887E4F22B21B}"/>
    <cellStyle name="標準 4 2 2 2 3 4 3" xfId="17870" xr:uid="{00000000-0005-0000-0000-0000263E0000}"/>
    <cellStyle name="標準 4 2 2 2 3 4 3 2" xfId="41669" xr:uid="{4E2812C4-468C-42D9-A598-675CC1439D0E}"/>
    <cellStyle name="標準 4 2 2 2 3 4 4" xfId="9940" xr:uid="{00000000-0005-0000-0000-0000273E0000}"/>
    <cellStyle name="標準 4 2 2 2 3 4 4 2" xfId="33739" xr:uid="{4C031224-5602-4593-8278-634F6FE73766}"/>
    <cellStyle name="標準 4 2 2 2 3 4 5" xfId="25816" xr:uid="{5E025521-44A6-41F8-9EC6-AA37F35A2D18}"/>
    <cellStyle name="標準 4 2 2 2 3 5" xfId="4635" xr:uid="{00000000-0005-0000-0000-0000283E0000}"/>
    <cellStyle name="標準 4 2 2 2 3 5 2" xfId="20514" xr:uid="{00000000-0005-0000-0000-0000293E0000}"/>
    <cellStyle name="標準 4 2 2 2 3 5 2 2" xfId="44313" xr:uid="{920A8A31-8E93-4D84-9268-AE11929F1357}"/>
    <cellStyle name="標準 4 2 2 2 3 5 3" xfId="12584" xr:uid="{00000000-0005-0000-0000-00002A3E0000}"/>
    <cellStyle name="標準 4 2 2 2 3 5 3 2" xfId="36383" xr:uid="{7C8FF0AC-ABB5-4B62-97D7-8A0556302A94}"/>
    <cellStyle name="標準 4 2 2 2 3 5 4" xfId="28460" xr:uid="{922A9645-AFCB-49E6-8AF3-1DE756E2DE97}"/>
    <cellStyle name="標準 4 2 2 2 3 6" xfId="5957" xr:uid="{00000000-0005-0000-0000-00002B3E0000}"/>
    <cellStyle name="標準 4 2 2 2 3 6 2" xfId="16549" xr:uid="{00000000-0005-0000-0000-00002C3E0000}"/>
    <cellStyle name="標準 4 2 2 2 3 6 2 2" xfId="40348" xr:uid="{8FB8D773-64BA-4667-9B6E-350B8D69880F}"/>
    <cellStyle name="標準 4 2 2 2 3 6 3" xfId="29779" xr:uid="{FC25DC1A-1F78-4106-B8FE-67F5CB4A1C6C}"/>
    <cellStyle name="標準 4 2 2 2 3 7" xfId="21836" xr:uid="{00000000-0005-0000-0000-00002D3E0000}"/>
    <cellStyle name="標準 4 2 2 2 3 7 2" xfId="45632" xr:uid="{50319EF5-3F0B-46E0-AB9E-E30CE88C6930}"/>
    <cellStyle name="標準 4 2 2 2 3 8" xfId="8619" xr:uid="{00000000-0005-0000-0000-00002E3E0000}"/>
    <cellStyle name="標準 4 2 2 2 3 8 2" xfId="32418" xr:uid="{1F8EF317-33B1-455B-ADF9-AAF301ACA244}"/>
    <cellStyle name="標準 4 2 2 2 3 9" xfId="24494" xr:uid="{D53C47A9-69DB-41C7-9CEC-AF8DC678379E}"/>
    <cellStyle name="標準 4 2 2 2 4" xfId="968" xr:uid="{00000000-0005-0000-0000-00002F3E0000}"/>
    <cellStyle name="標準 4 2 2 2 4 2" xfId="3643" xr:uid="{00000000-0005-0000-0000-0000303E0000}"/>
    <cellStyle name="標準 4 2 2 2 4 2 2" xfId="7629" xr:uid="{00000000-0005-0000-0000-0000313E0000}"/>
    <cellStyle name="標準 4 2 2 2 4 2 2 2" xfId="15557" xr:uid="{00000000-0005-0000-0000-0000323E0000}"/>
    <cellStyle name="標準 4 2 2 2 4 2 2 2 2" xfId="39356" xr:uid="{5257D8DF-2A6D-49E0-BBF4-DF41D39A64B6}"/>
    <cellStyle name="標準 4 2 2 2 4 2 2 3" xfId="31428" xr:uid="{5B9E3075-91F6-4B52-B83A-5633780730B3}"/>
    <cellStyle name="標準 4 2 2 2 4 2 3" xfId="19522" xr:uid="{00000000-0005-0000-0000-0000333E0000}"/>
    <cellStyle name="標準 4 2 2 2 4 2 3 2" xfId="43321" xr:uid="{EA51C48C-D649-4B4F-8001-78FEBE5C247C}"/>
    <cellStyle name="標準 4 2 2 2 4 2 4" xfId="23487" xr:uid="{00000000-0005-0000-0000-0000343E0000}"/>
    <cellStyle name="標準 4 2 2 2 4 2 4 2" xfId="47281" xr:uid="{D045DCB1-BB7B-47C3-BD84-B82BE37936F3}"/>
    <cellStyle name="標準 4 2 2 2 4 2 5" xfId="11592" xr:uid="{00000000-0005-0000-0000-0000353E0000}"/>
    <cellStyle name="標準 4 2 2 2 4 2 5 2" xfId="35391" xr:uid="{3CBF035E-DA2B-4C58-A6F9-3B0F4589B29D}"/>
    <cellStyle name="標準 4 2 2 2 4 2 6" xfId="27468" xr:uid="{DFC3E853-0DC0-4944-B077-C5F893895E98}"/>
    <cellStyle name="標準 4 2 2 2 4 3" xfId="2321" xr:uid="{00000000-0005-0000-0000-0000363E0000}"/>
    <cellStyle name="標準 4 2 2 2 4 3 2" xfId="14235" xr:uid="{00000000-0005-0000-0000-0000373E0000}"/>
    <cellStyle name="標準 4 2 2 2 4 3 2 2" xfId="38034" xr:uid="{3C09D1F5-3C23-4AA8-96C9-5290DA5366B8}"/>
    <cellStyle name="標準 4 2 2 2 4 3 3" xfId="18200" xr:uid="{00000000-0005-0000-0000-0000383E0000}"/>
    <cellStyle name="標準 4 2 2 2 4 3 3 2" xfId="41999" xr:uid="{3EE05DEE-E54F-46B7-A1BD-8AF47A4CEEA3}"/>
    <cellStyle name="標準 4 2 2 2 4 3 4" xfId="10270" xr:uid="{00000000-0005-0000-0000-0000393E0000}"/>
    <cellStyle name="標準 4 2 2 2 4 3 4 2" xfId="34069" xr:uid="{B020C0D0-6968-4EB4-9DC8-2FB3F8005869}"/>
    <cellStyle name="標準 4 2 2 2 4 3 5" xfId="26146" xr:uid="{04E6C5B3-09EF-49CF-A391-C47BAE25F2E8}"/>
    <cellStyle name="標準 4 2 2 2 4 4" xfId="4964" xr:uid="{00000000-0005-0000-0000-00003A3E0000}"/>
    <cellStyle name="標準 4 2 2 2 4 4 2" xfId="20843" xr:uid="{00000000-0005-0000-0000-00003B3E0000}"/>
    <cellStyle name="標準 4 2 2 2 4 4 2 2" xfId="44642" xr:uid="{B6DF3153-02ED-4E43-9687-F13EE83FBF0D}"/>
    <cellStyle name="標準 4 2 2 2 4 4 3" xfId="12913" xr:uid="{00000000-0005-0000-0000-00003C3E0000}"/>
    <cellStyle name="標準 4 2 2 2 4 4 3 2" xfId="36712" xr:uid="{11645990-9EAC-4E5C-B882-7459AFEDD379}"/>
    <cellStyle name="標準 4 2 2 2 4 4 4" xfId="28789" xr:uid="{5BA5380F-7CC8-40C1-8C5C-13CF5E54322E}"/>
    <cellStyle name="標準 4 2 2 2 4 5" xfId="6286" xr:uid="{00000000-0005-0000-0000-00003D3E0000}"/>
    <cellStyle name="標準 4 2 2 2 4 5 2" xfId="16878" xr:uid="{00000000-0005-0000-0000-00003E3E0000}"/>
    <cellStyle name="標準 4 2 2 2 4 5 2 2" xfId="40677" xr:uid="{AC2EAF17-3D74-4765-80E3-007E56D40908}"/>
    <cellStyle name="標準 4 2 2 2 4 5 3" xfId="30108" xr:uid="{6202CB14-ADF8-4638-BAAE-BF28D5B37880}"/>
    <cellStyle name="標準 4 2 2 2 4 6" xfId="22165" xr:uid="{00000000-0005-0000-0000-00003F3E0000}"/>
    <cellStyle name="標準 4 2 2 2 4 6 2" xfId="45961" xr:uid="{CF256467-8E71-4FF2-AFE2-9759108FB89D}"/>
    <cellStyle name="標準 4 2 2 2 4 7" xfId="8948" xr:uid="{00000000-0005-0000-0000-0000403E0000}"/>
    <cellStyle name="標準 4 2 2 2 4 7 2" xfId="32747" xr:uid="{681E2884-53D1-465B-92B7-12C66F9DF570}"/>
    <cellStyle name="標準 4 2 2 2 4 8" xfId="24824" xr:uid="{BB51F314-C58D-43E9-B4C3-B844236016B3}"/>
    <cellStyle name="標準 4 2 2 2 5" xfId="3032" xr:uid="{00000000-0005-0000-0000-0000413E0000}"/>
    <cellStyle name="標準 4 2 2 2 5 2" xfId="7019" xr:uid="{00000000-0005-0000-0000-0000423E0000}"/>
    <cellStyle name="標準 4 2 2 2 5 2 2" xfId="14946" xr:uid="{00000000-0005-0000-0000-0000433E0000}"/>
    <cellStyle name="標準 4 2 2 2 5 2 2 2" xfId="38745" xr:uid="{3A67873B-EC22-4D10-A7C9-85FEF1CBF5DC}"/>
    <cellStyle name="標準 4 2 2 2 5 2 3" xfId="30818" xr:uid="{ECDB81C1-CABD-484E-9A26-93B62E7A35C8}"/>
    <cellStyle name="標準 4 2 2 2 5 3" xfId="18911" xr:uid="{00000000-0005-0000-0000-0000443E0000}"/>
    <cellStyle name="標準 4 2 2 2 5 3 2" xfId="42710" xr:uid="{FD2A2694-AB57-4626-B844-BF324541624C}"/>
    <cellStyle name="標準 4 2 2 2 5 4" xfId="22877" xr:uid="{00000000-0005-0000-0000-0000453E0000}"/>
    <cellStyle name="標準 4 2 2 2 5 4 2" xfId="46671" xr:uid="{EC5B26C4-2F01-416B-9316-65EFC60B9D77}"/>
    <cellStyle name="標準 4 2 2 2 5 5" xfId="10981" xr:uid="{00000000-0005-0000-0000-0000463E0000}"/>
    <cellStyle name="標準 4 2 2 2 5 5 2" xfId="34780" xr:uid="{CC517673-4C21-4348-A32F-EF2D354AADFE}"/>
    <cellStyle name="標準 4 2 2 2 5 6" xfId="26857" xr:uid="{1EF03574-0FE2-460C-91D6-4AB714291684}"/>
    <cellStyle name="標準 4 2 2 2 6" xfId="1710" xr:uid="{00000000-0005-0000-0000-0000473E0000}"/>
    <cellStyle name="標準 4 2 2 2 6 2" xfId="13624" xr:uid="{00000000-0005-0000-0000-0000483E0000}"/>
    <cellStyle name="標準 4 2 2 2 6 2 2" xfId="37423" xr:uid="{DB5C95D4-DC67-4DA4-9F28-34662277D399}"/>
    <cellStyle name="標準 4 2 2 2 6 3" xfId="17589" xr:uid="{00000000-0005-0000-0000-0000493E0000}"/>
    <cellStyle name="標準 4 2 2 2 6 3 2" xfId="41388" xr:uid="{1846D68B-762E-4B77-9561-20BE5DC1565E}"/>
    <cellStyle name="標準 4 2 2 2 6 4" xfId="9659" xr:uid="{00000000-0005-0000-0000-00004A3E0000}"/>
    <cellStyle name="標準 4 2 2 2 6 4 2" xfId="33458" xr:uid="{BD95157F-F14F-4F8A-A343-0A7695F58BF2}"/>
    <cellStyle name="標準 4 2 2 2 6 5" xfId="25535" xr:uid="{F1F9FF97-4CCD-4BE6-8A62-A6F573327DB3}"/>
    <cellStyle name="標準 4 2 2 2 7" xfId="4354" xr:uid="{00000000-0005-0000-0000-00004B3E0000}"/>
    <cellStyle name="標準 4 2 2 2 7 2" xfId="20233" xr:uid="{00000000-0005-0000-0000-00004C3E0000}"/>
    <cellStyle name="標準 4 2 2 2 7 2 2" xfId="44032" xr:uid="{73661C56-0412-4D4A-88E4-A5B99E77206C}"/>
    <cellStyle name="標準 4 2 2 2 7 3" xfId="12303" xr:uid="{00000000-0005-0000-0000-00004D3E0000}"/>
    <cellStyle name="標準 4 2 2 2 7 3 2" xfId="36102" xr:uid="{FBE65132-4847-445B-B346-9D386494D572}"/>
    <cellStyle name="標準 4 2 2 2 7 4" xfId="28179" xr:uid="{1636B8F8-11BB-4613-B1F9-D9EDE210CA24}"/>
    <cellStyle name="標準 4 2 2 2 8" xfId="5676" xr:uid="{00000000-0005-0000-0000-00004E3E0000}"/>
    <cellStyle name="標準 4 2 2 2 8 2" xfId="16268" xr:uid="{00000000-0005-0000-0000-00004F3E0000}"/>
    <cellStyle name="標準 4 2 2 2 8 2 2" xfId="40067" xr:uid="{789B28B8-AE07-41EA-890B-ADE68591B47A}"/>
    <cellStyle name="標準 4 2 2 2 8 3" xfId="29498" xr:uid="{FD19CA3C-29BE-455E-8320-CBB4F21BAEC8}"/>
    <cellStyle name="標準 4 2 2 2 9" xfId="21555" xr:uid="{00000000-0005-0000-0000-0000503E0000}"/>
    <cellStyle name="標準 4 2 2 2 9 2" xfId="45351" xr:uid="{A142E1FA-700B-4FCA-BC48-D334078DF654}"/>
    <cellStyle name="標準 4 2 2 3" xfId="334" xr:uid="{00000000-0005-0000-0000-0000513E0000}"/>
    <cellStyle name="標準 4 2 2 3 10" xfId="8339" xr:uid="{00000000-0005-0000-0000-0000523E0000}"/>
    <cellStyle name="標準 4 2 2 3 10 2" xfId="32138" xr:uid="{4DE6C3BA-E133-4BD0-A0A7-5004CE3D0234}"/>
    <cellStyle name="標準 4 2 2 3 11" xfId="24214" xr:uid="{9C7C3F3F-52B0-4301-BC04-A5171445EEE1}"/>
    <cellStyle name="標準 4 2 2 3 2" xfId="438" xr:uid="{00000000-0005-0000-0000-0000533E0000}"/>
    <cellStyle name="標準 4 2 2 3 2 10" xfId="24318" xr:uid="{155DFAA7-F63C-4AF6-A2DD-688E18149750}"/>
    <cellStyle name="標準 4 2 2 3 2 2" xfId="720" xr:uid="{00000000-0005-0000-0000-0000543E0000}"/>
    <cellStyle name="標準 4 2 2 3 2 2 2" xfId="1354" xr:uid="{00000000-0005-0000-0000-0000553E0000}"/>
    <cellStyle name="標準 4 2 2 3 2 2 2 2" xfId="4029" xr:uid="{00000000-0005-0000-0000-0000563E0000}"/>
    <cellStyle name="標準 4 2 2 3 2 2 2 2 2" xfId="8015" xr:uid="{00000000-0005-0000-0000-0000573E0000}"/>
    <cellStyle name="標準 4 2 2 3 2 2 2 2 2 2" xfId="15943" xr:uid="{00000000-0005-0000-0000-0000583E0000}"/>
    <cellStyle name="標準 4 2 2 3 2 2 2 2 2 2 2" xfId="39742" xr:uid="{37D48663-3A46-47F0-A4D8-21E44344D614}"/>
    <cellStyle name="標準 4 2 2 3 2 2 2 2 2 3" xfId="31814" xr:uid="{6263B48F-F771-4ABC-9F3D-B1169D6ECE7F}"/>
    <cellStyle name="標準 4 2 2 3 2 2 2 2 3" xfId="19908" xr:uid="{00000000-0005-0000-0000-0000593E0000}"/>
    <cellStyle name="標準 4 2 2 3 2 2 2 2 3 2" xfId="43707" xr:uid="{6BF2E6AA-2AC6-485C-95C9-B37AA5EF5D5D}"/>
    <cellStyle name="標準 4 2 2 3 2 2 2 2 4" xfId="23873" xr:uid="{00000000-0005-0000-0000-00005A3E0000}"/>
    <cellStyle name="標準 4 2 2 3 2 2 2 2 4 2" xfId="47667" xr:uid="{30A471A0-9546-4F68-9EA9-F06EA2E2781C}"/>
    <cellStyle name="標準 4 2 2 3 2 2 2 2 5" xfId="11978" xr:uid="{00000000-0005-0000-0000-00005B3E0000}"/>
    <cellStyle name="標準 4 2 2 3 2 2 2 2 5 2" xfId="35777" xr:uid="{727EEBAB-59F0-41A6-96B1-609B0C10CF1A}"/>
    <cellStyle name="標準 4 2 2 3 2 2 2 2 6" xfId="27854" xr:uid="{D2FA11F1-727F-45C3-A2F7-5DF737C6A9D9}"/>
    <cellStyle name="標準 4 2 2 3 2 2 2 3" xfId="2707" xr:uid="{00000000-0005-0000-0000-00005C3E0000}"/>
    <cellStyle name="標準 4 2 2 3 2 2 2 3 2" xfId="14621" xr:uid="{00000000-0005-0000-0000-00005D3E0000}"/>
    <cellStyle name="標準 4 2 2 3 2 2 2 3 2 2" xfId="38420" xr:uid="{512606F0-16EE-46CA-9DF6-397D76CFB86C}"/>
    <cellStyle name="標準 4 2 2 3 2 2 2 3 3" xfId="18586" xr:uid="{00000000-0005-0000-0000-00005E3E0000}"/>
    <cellStyle name="標準 4 2 2 3 2 2 2 3 3 2" xfId="42385" xr:uid="{99DB347C-C070-42A9-AA20-34646F0CCB4D}"/>
    <cellStyle name="標準 4 2 2 3 2 2 2 3 4" xfId="10656" xr:uid="{00000000-0005-0000-0000-00005F3E0000}"/>
    <cellStyle name="標準 4 2 2 3 2 2 2 3 4 2" xfId="34455" xr:uid="{FE7C5517-A8E7-4CD4-BB20-6DFC610B505E}"/>
    <cellStyle name="標準 4 2 2 3 2 2 2 3 5" xfId="26532" xr:uid="{60AC0945-21BB-48A3-9790-419F5DE9BA40}"/>
    <cellStyle name="標準 4 2 2 3 2 2 2 4" xfId="5350" xr:uid="{00000000-0005-0000-0000-0000603E0000}"/>
    <cellStyle name="標準 4 2 2 3 2 2 2 4 2" xfId="21229" xr:uid="{00000000-0005-0000-0000-0000613E0000}"/>
    <cellStyle name="標準 4 2 2 3 2 2 2 4 2 2" xfId="45028" xr:uid="{396BAD76-7D1F-460A-8616-0465F59C1A3C}"/>
    <cellStyle name="標準 4 2 2 3 2 2 2 4 3" xfId="13299" xr:uid="{00000000-0005-0000-0000-0000623E0000}"/>
    <cellStyle name="標準 4 2 2 3 2 2 2 4 3 2" xfId="37098" xr:uid="{7345A70B-B944-4207-8A9C-E0CD0A1977A4}"/>
    <cellStyle name="標準 4 2 2 3 2 2 2 4 4" xfId="29175" xr:uid="{5409DB63-7871-4F4B-A483-D85B4DB5A21E}"/>
    <cellStyle name="標準 4 2 2 3 2 2 2 5" xfId="6672" xr:uid="{00000000-0005-0000-0000-0000633E0000}"/>
    <cellStyle name="標準 4 2 2 3 2 2 2 5 2" xfId="17264" xr:uid="{00000000-0005-0000-0000-0000643E0000}"/>
    <cellStyle name="標準 4 2 2 3 2 2 2 5 2 2" xfId="41063" xr:uid="{FA818B3F-0E9C-44EA-8442-F663DDB6D0BF}"/>
    <cellStyle name="標準 4 2 2 3 2 2 2 5 3" xfId="30494" xr:uid="{4C9156EF-A6C5-475F-B87D-8BEA66AF66A5}"/>
    <cellStyle name="標準 4 2 2 3 2 2 2 6" xfId="22551" xr:uid="{00000000-0005-0000-0000-0000653E0000}"/>
    <cellStyle name="標準 4 2 2 3 2 2 2 6 2" xfId="46347" xr:uid="{B9F9B4EC-A00B-4D95-84E5-7CA09542302D}"/>
    <cellStyle name="標準 4 2 2 3 2 2 2 7" xfId="9334" xr:uid="{00000000-0005-0000-0000-0000663E0000}"/>
    <cellStyle name="標準 4 2 2 3 2 2 2 7 2" xfId="33133" xr:uid="{FE0C08FC-6518-4F92-B07A-A02F8EAC63A9}"/>
    <cellStyle name="標準 4 2 2 3 2 2 2 8" xfId="25210" xr:uid="{09013B3B-5171-481A-B2E7-C53693D020BA}"/>
    <cellStyle name="標準 4 2 2 3 2 2 3" xfId="3418" xr:uid="{00000000-0005-0000-0000-0000673E0000}"/>
    <cellStyle name="標準 4 2 2 3 2 2 3 2" xfId="7405" xr:uid="{00000000-0005-0000-0000-0000683E0000}"/>
    <cellStyle name="標準 4 2 2 3 2 2 3 2 2" xfId="15332" xr:uid="{00000000-0005-0000-0000-0000693E0000}"/>
    <cellStyle name="標準 4 2 2 3 2 2 3 2 2 2" xfId="39131" xr:uid="{6A16281F-310E-43E7-88D9-AC2693BACBEC}"/>
    <cellStyle name="標準 4 2 2 3 2 2 3 2 3" xfId="31204" xr:uid="{92B8D246-42B3-49E7-8B7C-D9E7A2E12A3E}"/>
    <cellStyle name="標準 4 2 2 3 2 2 3 3" xfId="19297" xr:uid="{00000000-0005-0000-0000-00006A3E0000}"/>
    <cellStyle name="標準 4 2 2 3 2 2 3 3 2" xfId="43096" xr:uid="{5529059E-B2A3-4687-AAC7-C76AD4CD002F}"/>
    <cellStyle name="標準 4 2 2 3 2 2 3 4" xfId="23263" xr:uid="{00000000-0005-0000-0000-00006B3E0000}"/>
    <cellStyle name="標準 4 2 2 3 2 2 3 4 2" xfId="47057" xr:uid="{2B4AB759-F5A2-4419-A0AC-C360F0AAFF39}"/>
    <cellStyle name="標準 4 2 2 3 2 2 3 5" xfId="11367" xr:uid="{00000000-0005-0000-0000-00006C3E0000}"/>
    <cellStyle name="標準 4 2 2 3 2 2 3 5 2" xfId="35166" xr:uid="{85BB5AD3-9A5A-4323-AD8D-70A3740FCA8C}"/>
    <cellStyle name="標準 4 2 2 3 2 2 3 6" xfId="27243" xr:uid="{BA78808B-5F59-4F17-B371-F50D1FCCE461}"/>
    <cellStyle name="標準 4 2 2 3 2 2 4" xfId="2096" xr:uid="{00000000-0005-0000-0000-00006D3E0000}"/>
    <cellStyle name="標準 4 2 2 3 2 2 4 2" xfId="14010" xr:uid="{00000000-0005-0000-0000-00006E3E0000}"/>
    <cellStyle name="標準 4 2 2 3 2 2 4 2 2" xfId="37809" xr:uid="{CF385CD1-AEF6-4B8C-8991-40E17190CC0D}"/>
    <cellStyle name="標準 4 2 2 3 2 2 4 3" xfId="17975" xr:uid="{00000000-0005-0000-0000-00006F3E0000}"/>
    <cellStyle name="標準 4 2 2 3 2 2 4 3 2" xfId="41774" xr:uid="{E09D4BD9-4298-49BC-A78E-748959C98358}"/>
    <cellStyle name="標準 4 2 2 3 2 2 4 4" xfId="10045" xr:uid="{00000000-0005-0000-0000-0000703E0000}"/>
    <cellStyle name="標準 4 2 2 3 2 2 4 4 2" xfId="33844" xr:uid="{1CAD3954-DC0E-473E-BFE3-AF38BF7A03C6}"/>
    <cellStyle name="標準 4 2 2 3 2 2 4 5" xfId="25921" xr:uid="{B48467D4-069C-43F4-A06D-3DEE8CEEB7D9}"/>
    <cellStyle name="標準 4 2 2 3 2 2 5" xfId="4740" xr:uid="{00000000-0005-0000-0000-0000713E0000}"/>
    <cellStyle name="標準 4 2 2 3 2 2 5 2" xfId="20619" xr:uid="{00000000-0005-0000-0000-0000723E0000}"/>
    <cellStyle name="標準 4 2 2 3 2 2 5 2 2" xfId="44418" xr:uid="{83D932DE-9B93-4FFC-8229-808B1695460D}"/>
    <cellStyle name="標準 4 2 2 3 2 2 5 3" xfId="12689" xr:uid="{00000000-0005-0000-0000-0000733E0000}"/>
    <cellStyle name="標準 4 2 2 3 2 2 5 3 2" xfId="36488" xr:uid="{96560801-A991-4761-8292-B349D2660C32}"/>
    <cellStyle name="標準 4 2 2 3 2 2 5 4" xfId="28565" xr:uid="{F9BCE26A-D854-4FCE-8379-056FBFAF93DC}"/>
    <cellStyle name="標準 4 2 2 3 2 2 6" xfId="6062" xr:uid="{00000000-0005-0000-0000-0000743E0000}"/>
    <cellStyle name="標準 4 2 2 3 2 2 6 2" xfId="16654" xr:uid="{00000000-0005-0000-0000-0000753E0000}"/>
    <cellStyle name="標準 4 2 2 3 2 2 6 2 2" xfId="40453" xr:uid="{DDA78159-D765-47BD-98D2-1797E75E8CBC}"/>
    <cellStyle name="標準 4 2 2 3 2 2 6 3" xfId="29884" xr:uid="{D6AFF09B-7324-4F6D-BA7F-1C13B2CC63A3}"/>
    <cellStyle name="標準 4 2 2 3 2 2 7" xfId="21941" xr:uid="{00000000-0005-0000-0000-0000763E0000}"/>
    <cellStyle name="標準 4 2 2 3 2 2 7 2" xfId="45737" xr:uid="{2ECF1846-F5F5-4752-B588-437BED73A97B}"/>
    <cellStyle name="標準 4 2 2 3 2 2 8" xfId="8724" xr:uid="{00000000-0005-0000-0000-0000773E0000}"/>
    <cellStyle name="標準 4 2 2 3 2 2 8 2" xfId="32523" xr:uid="{3B317222-6F72-42E4-8298-BF0AA6A0D58C}"/>
    <cellStyle name="標準 4 2 2 3 2 2 9" xfId="24599" xr:uid="{E84BA33D-713D-4E19-943B-7F89B84F3ED8}"/>
    <cellStyle name="標準 4 2 2 3 2 3" xfId="1073" xr:uid="{00000000-0005-0000-0000-0000783E0000}"/>
    <cellStyle name="標準 4 2 2 3 2 3 2" xfId="3748" xr:uid="{00000000-0005-0000-0000-0000793E0000}"/>
    <cellStyle name="標準 4 2 2 3 2 3 2 2" xfId="7734" xr:uid="{00000000-0005-0000-0000-00007A3E0000}"/>
    <cellStyle name="標準 4 2 2 3 2 3 2 2 2" xfId="15662" xr:uid="{00000000-0005-0000-0000-00007B3E0000}"/>
    <cellStyle name="標準 4 2 2 3 2 3 2 2 2 2" xfId="39461" xr:uid="{DAF3A0F6-E74F-49E9-B11E-A45D43D98CC1}"/>
    <cellStyle name="標準 4 2 2 3 2 3 2 2 3" xfId="31533" xr:uid="{602D8D1E-1C1D-4D1E-979E-D3695B6199BC}"/>
    <cellStyle name="標準 4 2 2 3 2 3 2 3" xfId="19627" xr:uid="{00000000-0005-0000-0000-00007C3E0000}"/>
    <cellStyle name="標準 4 2 2 3 2 3 2 3 2" xfId="43426" xr:uid="{AC182779-5474-47EE-8F97-C82626344F51}"/>
    <cellStyle name="標準 4 2 2 3 2 3 2 4" xfId="23592" xr:uid="{00000000-0005-0000-0000-00007D3E0000}"/>
    <cellStyle name="標準 4 2 2 3 2 3 2 4 2" xfId="47386" xr:uid="{FDDFDDD7-FD17-4B28-A93D-325DA02050EC}"/>
    <cellStyle name="標準 4 2 2 3 2 3 2 5" xfId="11697" xr:uid="{00000000-0005-0000-0000-00007E3E0000}"/>
    <cellStyle name="標準 4 2 2 3 2 3 2 5 2" xfId="35496" xr:uid="{32659725-C2D7-426C-BD32-F9BD496663CC}"/>
    <cellStyle name="標準 4 2 2 3 2 3 2 6" xfId="27573" xr:uid="{6F7F2C96-547D-45D3-9A8B-5A8FA61CBAF6}"/>
    <cellStyle name="標準 4 2 2 3 2 3 3" xfId="2426" xr:uid="{00000000-0005-0000-0000-00007F3E0000}"/>
    <cellStyle name="標準 4 2 2 3 2 3 3 2" xfId="14340" xr:uid="{00000000-0005-0000-0000-0000803E0000}"/>
    <cellStyle name="標準 4 2 2 3 2 3 3 2 2" xfId="38139" xr:uid="{BB1F00DC-4E36-4394-AA95-08836C76E058}"/>
    <cellStyle name="標準 4 2 2 3 2 3 3 3" xfId="18305" xr:uid="{00000000-0005-0000-0000-0000813E0000}"/>
    <cellStyle name="標準 4 2 2 3 2 3 3 3 2" xfId="42104" xr:uid="{DFEEF7A5-3B8C-4974-A897-C6767B2A6C8F}"/>
    <cellStyle name="標準 4 2 2 3 2 3 3 4" xfId="10375" xr:uid="{00000000-0005-0000-0000-0000823E0000}"/>
    <cellStyle name="標準 4 2 2 3 2 3 3 4 2" xfId="34174" xr:uid="{6176B93C-9464-403E-BD3C-F8D6D5145F3C}"/>
    <cellStyle name="標準 4 2 2 3 2 3 3 5" xfId="26251" xr:uid="{59DCDA66-6D89-40E9-8FA5-F1674A7B83A9}"/>
    <cellStyle name="標準 4 2 2 3 2 3 4" xfId="5069" xr:uid="{00000000-0005-0000-0000-0000833E0000}"/>
    <cellStyle name="標準 4 2 2 3 2 3 4 2" xfId="20948" xr:uid="{00000000-0005-0000-0000-0000843E0000}"/>
    <cellStyle name="標準 4 2 2 3 2 3 4 2 2" xfId="44747" xr:uid="{158681F3-8868-448E-A8F4-0C4C4A643814}"/>
    <cellStyle name="標準 4 2 2 3 2 3 4 3" xfId="13018" xr:uid="{00000000-0005-0000-0000-0000853E0000}"/>
    <cellStyle name="標準 4 2 2 3 2 3 4 3 2" xfId="36817" xr:uid="{C22FCB5A-C217-4FD3-B595-7E87DA28BC61}"/>
    <cellStyle name="標準 4 2 2 3 2 3 4 4" xfId="28894" xr:uid="{CD99BA24-92D9-4B62-8A01-426D129FC96A}"/>
    <cellStyle name="標準 4 2 2 3 2 3 5" xfId="6391" xr:uid="{00000000-0005-0000-0000-0000863E0000}"/>
    <cellStyle name="標準 4 2 2 3 2 3 5 2" xfId="16983" xr:uid="{00000000-0005-0000-0000-0000873E0000}"/>
    <cellStyle name="標準 4 2 2 3 2 3 5 2 2" xfId="40782" xr:uid="{D31A1239-A5C9-4FF0-8033-7F84571F32E5}"/>
    <cellStyle name="標準 4 2 2 3 2 3 5 3" xfId="30213" xr:uid="{6E819815-9B37-4A60-B3D8-0A0AD8D0B7B6}"/>
    <cellStyle name="標準 4 2 2 3 2 3 6" xfId="22270" xr:uid="{00000000-0005-0000-0000-0000883E0000}"/>
    <cellStyle name="標準 4 2 2 3 2 3 6 2" xfId="46066" xr:uid="{A70142E4-56DE-4E56-A008-60A536486114}"/>
    <cellStyle name="標準 4 2 2 3 2 3 7" xfId="9053" xr:uid="{00000000-0005-0000-0000-0000893E0000}"/>
    <cellStyle name="標準 4 2 2 3 2 3 7 2" xfId="32852" xr:uid="{B5F68EAC-8C35-4898-ABB0-2BC279C5C0E1}"/>
    <cellStyle name="標準 4 2 2 3 2 3 8" xfId="24929" xr:uid="{7E9A7197-A490-4F91-B226-FD602706CA3C}"/>
    <cellStyle name="標準 4 2 2 3 2 4" xfId="3137" xr:uid="{00000000-0005-0000-0000-00008A3E0000}"/>
    <cellStyle name="標準 4 2 2 3 2 4 2" xfId="7124" xr:uid="{00000000-0005-0000-0000-00008B3E0000}"/>
    <cellStyle name="標準 4 2 2 3 2 4 2 2" xfId="15051" xr:uid="{00000000-0005-0000-0000-00008C3E0000}"/>
    <cellStyle name="標準 4 2 2 3 2 4 2 2 2" xfId="38850" xr:uid="{DD7342EE-500F-463B-85CB-44E2551C2CBA}"/>
    <cellStyle name="標準 4 2 2 3 2 4 2 3" xfId="30923" xr:uid="{E072574C-241E-478C-91A6-B8C36C83BD6B}"/>
    <cellStyle name="標準 4 2 2 3 2 4 3" xfId="19016" xr:uid="{00000000-0005-0000-0000-00008D3E0000}"/>
    <cellStyle name="標準 4 2 2 3 2 4 3 2" xfId="42815" xr:uid="{B0BD97CC-8DD4-4E33-B9AC-03E6BE72EB88}"/>
    <cellStyle name="標準 4 2 2 3 2 4 4" xfId="22982" xr:uid="{00000000-0005-0000-0000-00008E3E0000}"/>
    <cellStyle name="標準 4 2 2 3 2 4 4 2" xfId="46776" xr:uid="{77CAE8B2-E70C-4957-88CE-6E114C33706B}"/>
    <cellStyle name="標準 4 2 2 3 2 4 5" xfId="11086" xr:uid="{00000000-0005-0000-0000-00008F3E0000}"/>
    <cellStyle name="標準 4 2 2 3 2 4 5 2" xfId="34885" xr:uid="{64247D85-C66E-4ED8-8288-8C0FA0B17DC6}"/>
    <cellStyle name="標準 4 2 2 3 2 4 6" xfId="26962" xr:uid="{82D6FD7D-9818-49B5-B824-0EE1D3697708}"/>
    <cellStyle name="標準 4 2 2 3 2 5" xfId="1815" xr:uid="{00000000-0005-0000-0000-0000903E0000}"/>
    <cellStyle name="標準 4 2 2 3 2 5 2" xfId="13729" xr:uid="{00000000-0005-0000-0000-0000913E0000}"/>
    <cellStyle name="標準 4 2 2 3 2 5 2 2" xfId="37528" xr:uid="{60B27D9D-DCE2-45B6-A490-7F548CC4AECB}"/>
    <cellStyle name="標準 4 2 2 3 2 5 3" xfId="17694" xr:uid="{00000000-0005-0000-0000-0000923E0000}"/>
    <cellStyle name="標準 4 2 2 3 2 5 3 2" xfId="41493" xr:uid="{B2DE035F-06A8-45F5-BA8F-9A70D732F411}"/>
    <cellStyle name="標準 4 2 2 3 2 5 4" xfId="9764" xr:uid="{00000000-0005-0000-0000-0000933E0000}"/>
    <cellStyle name="標準 4 2 2 3 2 5 4 2" xfId="33563" xr:uid="{E3729723-4EDB-412E-8963-7CE8A9852B07}"/>
    <cellStyle name="標準 4 2 2 3 2 5 5" xfId="25640" xr:uid="{7E05DD1E-418A-415B-8F8E-1EAD2B88C2D4}"/>
    <cellStyle name="標準 4 2 2 3 2 6" xfId="4459" xr:uid="{00000000-0005-0000-0000-0000943E0000}"/>
    <cellStyle name="標準 4 2 2 3 2 6 2" xfId="20338" xr:uid="{00000000-0005-0000-0000-0000953E0000}"/>
    <cellStyle name="標準 4 2 2 3 2 6 2 2" xfId="44137" xr:uid="{13C4E736-0E31-446D-9801-6980B5C517EC}"/>
    <cellStyle name="標準 4 2 2 3 2 6 3" xfId="12408" xr:uid="{00000000-0005-0000-0000-0000963E0000}"/>
    <cellStyle name="標準 4 2 2 3 2 6 3 2" xfId="36207" xr:uid="{40C3B459-88FA-4E02-826B-8943D8268AB3}"/>
    <cellStyle name="標準 4 2 2 3 2 6 4" xfId="28284" xr:uid="{7B6B31B3-3189-4B89-9276-BF17412D5971}"/>
    <cellStyle name="標準 4 2 2 3 2 7" xfId="5781" xr:uid="{00000000-0005-0000-0000-0000973E0000}"/>
    <cellStyle name="標準 4 2 2 3 2 7 2" xfId="16373" xr:uid="{00000000-0005-0000-0000-0000983E0000}"/>
    <cellStyle name="標準 4 2 2 3 2 7 2 2" xfId="40172" xr:uid="{6E509A91-31E2-45BD-AF4F-BA69423C3566}"/>
    <cellStyle name="標準 4 2 2 3 2 7 3" xfId="29603" xr:uid="{DF73365B-7D9E-4224-8B7C-436A044AF7F4}"/>
    <cellStyle name="標準 4 2 2 3 2 8" xfId="21660" xr:uid="{00000000-0005-0000-0000-0000993E0000}"/>
    <cellStyle name="標準 4 2 2 3 2 8 2" xfId="45456" xr:uid="{1F46FD7E-72F1-4F5E-807F-FDF273CE7E49}"/>
    <cellStyle name="標準 4 2 2 3 2 9" xfId="8443" xr:uid="{00000000-0005-0000-0000-00009A3E0000}"/>
    <cellStyle name="標準 4 2 2 3 2 9 2" xfId="32242" xr:uid="{8B3BC602-F924-4FD5-BAFE-51580E9AB5DD}"/>
    <cellStyle name="標準 4 2 2 3 3" xfId="616" xr:uid="{00000000-0005-0000-0000-00009B3E0000}"/>
    <cellStyle name="標準 4 2 2 3 3 2" xfId="1250" xr:uid="{00000000-0005-0000-0000-00009C3E0000}"/>
    <cellStyle name="標準 4 2 2 3 3 2 2" xfId="3925" xr:uid="{00000000-0005-0000-0000-00009D3E0000}"/>
    <cellStyle name="標準 4 2 2 3 3 2 2 2" xfId="7911" xr:uid="{00000000-0005-0000-0000-00009E3E0000}"/>
    <cellStyle name="標準 4 2 2 3 3 2 2 2 2" xfId="15839" xr:uid="{00000000-0005-0000-0000-00009F3E0000}"/>
    <cellStyle name="標準 4 2 2 3 3 2 2 2 2 2" xfId="39638" xr:uid="{9B2B1EA9-1368-46EB-9572-C3495C2542AB}"/>
    <cellStyle name="標準 4 2 2 3 3 2 2 2 3" xfId="31710" xr:uid="{B97767A1-5129-4756-B333-73BBEC8A5B2A}"/>
    <cellStyle name="標準 4 2 2 3 3 2 2 3" xfId="19804" xr:uid="{00000000-0005-0000-0000-0000A03E0000}"/>
    <cellStyle name="標準 4 2 2 3 3 2 2 3 2" xfId="43603" xr:uid="{4E7EE225-D008-4619-BEBD-C137955FF7CB}"/>
    <cellStyle name="標準 4 2 2 3 3 2 2 4" xfId="23769" xr:uid="{00000000-0005-0000-0000-0000A13E0000}"/>
    <cellStyle name="標準 4 2 2 3 3 2 2 4 2" xfId="47563" xr:uid="{E6D08865-E0C8-486C-AD37-0EE0B93CE866}"/>
    <cellStyle name="標準 4 2 2 3 3 2 2 5" xfId="11874" xr:uid="{00000000-0005-0000-0000-0000A23E0000}"/>
    <cellStyle name="標準 4 2 2 3 3 2 2 5 2" xfId="35673" xr:uid="{38632512-393B-4003-85D9-F498DDE1BA74}"/>
    <cellStyle name="標準 4 2 2 3 3 2 2 6" xfId="27750" xr:uid="{A40B453B-87A7-4727-88AB-7C32B7D75F17}"/>
    <cellStyle name="標準 4 2 2 3 3 2 3" xfId="2603" xr:uid="{00000000-0005-0000-0000-0000A33E0000}"/>
    <cellStyle name="標準 4 2 2 3 3 2 3 2" xfId="14517" xr:uid="{00000000-0005-0000-0000-0000A43E0000}"/>
    <cellStyle name="標準 4 2 2 3 3 2 3 2 2" xfId="38316" xr:uid="{937B5476-39D8-4AD7-9ED1-EF17F1081916}"/>
    <cellStyle name="標準 4 2 2 3 3 2 3 3" xfId="18482" xr:uid="{00000000-0005-0000-0000-0000A53E0000}"/>
    <cellStyle name="標準 4 2 2 3 3 2 3 3 2" xfId="42281" xr:uid="{BD80CEAE-B8AF-4F65-B146-C71B0BB95292}"/>
    <cellStyle name="標準 4 2 2 3 3 2 3 4" xfId="10552" xr:uid="{00000000-0005-0000-0000-0000A63E0000}"/>
    <cellStyle name="標準 4 2 2 3 3 2 3 4 2" xfId="34351" xr:uid="{2F21583B-7EB4-4012-9940-75E093F551B5}"/>
    <cellStyle name="標準 4 2 2 3 3 2 3 5" xfId="26428" xr:uid="{3ACE0161-8FBF-4932-A861-175C71F7F502}"/>
    <cellStyle name="標準 4 2 2 3 3 2 4" xfId="5246" xr:uid="{00000000-0005-0000-0000-0000A73E0000}"/>
    <cellStyle name="標準 4 2 2 3 3 2 4 2" xfId="21125" xr:uid="{00000000-0005-0000-0000-0000A83E0000}"/>
    <cellStyle name="標準 4 2 2 3 3 2 4 2 2" xfId="44924" xr:uid="{2C99A0AD-FBB2-4873-8021-F307F18D1BB0}"/>
    <cellStyle name="標準 4 2 2 3 3 2 4 3" xfId="13195" xr:uid="{00000000-0005-0000-0000-0000A93E0000}"/>
    <cellStyle name="標準 4 2 2 3 3 2 4 3 2" xfId="36994" xr:uid="{F85C92B4-21A6-466D-9FEB-99F7546B3490}"/>
    <cellStyle name="標準 4 2 2 3 3 2 4 4" xfId="29071" xr:uid="{A7791D45-6037-470E-B39B-E32FE0222D48}"/>
    <cellStyle name="標準 4 2 2 3 3 2 5" xfId="6568" xr:uid="{00000000-0005-0000-0000-0000AA3E0000}"/>
    <cellStyle name="標準 4 2 2 3 3 2 5 2" xfId="17160" xr:uid="{00000000-0005-0000-0000-0000AB3E0000}"/>
    <cellStyle name="標準 4 2 2 3 3 2 5 2 2" xfId="40959" xr:uid="{65C491B7-F108-4D0B-BC9B-4A1BE5D4C222}"/>
    <cellStyle name="標準 4 2 2 3 3 2 5 3" xfId="30390" xr:uid="{E1A86D60-6142-41EE-B489-D11D8AD0FDEA}"/>
    <cellStyle name="標準 4 2 2 3 3 2 6" xfId="22447" xr:uid="{00000000-0005-0000-0000-0000AC3E0000}"/>
    <cellStyle name="標準 4 2 2 3 3 2 6 2" xfId="46243" xr:uid="{F9FCD9D6-D2A4-46ED-BEC1-061966AC3ACA}"/>
    <cellStyle name="標準 4 2 2 3 3 2 7" xfId="9230" xr:uid="{00000000-0005-0000-0000-0000AD3E0000}"/>
    <cellStyle name="標準 4 2 2 3 3 2 7 2" xfId="33029" xr:uid="{647DC32F-035F-465D-BD09-B7F8806B552C}"/>
    <cellStyle name="標準 4 2 2 3 3 2 8" xfId="25106" xr:uid="{DEDBF74A-3B54-4DA5-8AA9-B8ECF6A59103}"/>
    <cellStyle name="標準 4 2 2 3 3 3" xfId="3314" xr:uid="{00000000-0005-0000-0000-0000AE3E0000}"/>
    <cellStyle name="標準 4 2 2 3 3 3 2" xfId="7301" xr:uid="{00000000-0005-0000-0000-0000AF3E0000}"/>
    <cellStyle name="標準 4 2 2 3 3 3 2 2" xfId="15228" xr:uid="{00000000-0005-0000-0000-0000B03E0000}"/>
    <cellStyle name="標準 4 2 2 3 3 3 2 2 2" xfId="39027" xr:uid="{6E16E0A7-C57D-40D3-8210-5E6E4A702193}"/>
    <cellStyle name="標準 4 2 2 3 3 3 2 3" xfId="31100" xr:uid="{40B8EB5B-0B25-49CC-AF6F-3F5783024915}"/>
    <cellStyle name="標準 4 2 2 3 3 3 3" xfId="19193" xr:uid="{00000000-0005-0000-0000-0000B13E0000}"/>
    <cellStyle name="標準 4 2 2 3 3 3 3 2" xfId="42992" xr:uid="{2388F137-8900-4C0E-A551-FFEB4A158108}"/>
    <cellStyle name="標準 4 2 2 3 3 3 4" xfId="23159" xr:uid="{00000000-0005-0000-0000-0000B23E0000}"/>
    <cellStyle name="標準 4 2 2 3 3 3 4 2" xfId="46953" xr:uid="{8FB64A05-B389-4C2A-A58B-8DCF6FD7A112}"/>
    <cellStyle name="標準 4 2 2 3 3 3 5" xfId="11263" xr:uid="{00000000-0005-0000-0000-0000B33E0000}"/>
    <cellStyle name="標準 4 2 2 3 3 3 5 2" xfId="35062" xr:uid="{23215CA2-4187-4117-BE45-565395D99FF7}"/>
    <cellStyle name="標準 4 2 2 3 3 3 6" xfId="27139" xr:uid="{54809388-DACD-4F97-B8CB-766FB3B9755D}"/>
    <cellStyle name="標準 4 2 2 3 3 4" xfId="1992" xr:uid="{00000000-0005-0000-0000-0000B43E0000}"/>
    <cellStyle name="標準 4 2 2 3 3 4 2" xfId="13906" xr:uid="{00000000-0005-0000-0000-0000B53E0000}"/>
    <cellStyle name="標準 4 2 2 3 3 4 2 2" xfId="37705" xr:uid="{46DD5EB9-1105-461C-AF01-08266C55AFC9}"/>
    <cellStyle name="標準 4 2 2 3 3 4 3" xfId="17871" xr:uid="{00000000-0005-0000-0000-0000B63E0000}"/>
    <cellStyle name="標準 4 2 2 3 3 4 3 2" xfId="41670" xr:uid="{86AF0B1F-5BBD-4FE6-B9FC-996B27D22E09}"/>
    <cellStyle name="標準 4 2 2 3 3 4 4" xfId="9941" xr:uid="{00000000-0005-0000-0000-0000B73E0000}"/>
    <cellStyle name="標準 4 2 2 3 3 4 4 2" xfId="33740" xr:uid="{DAD97CC3-00A0-4F4C-8369-EB964153F203}"/>
    <cellStyle name="標準 4 2 2 3 3 4 5" xfId="25817" xr:uid="{01A31E01-EF6B-4D60-A20B-73B74DC2F46E}"/>
    <cellStyle name="標準 4 2 2 3 3 5" xfId="4636" xr:uid="{00000000-0005-0000-0000-0000B83E0000}"/>
    <cellStyle name="標準 4 2 2 3 3 5 2" xfId="20515" xr:uid="{00000000-0005-0000-0000-0000B93E0000}"/>
    <cellStyle name="標準 4 2 2 3 3 5 2 2" xfId="44314" xr:uid="{70AB475D-0BA4-4F4C-A3D6-B1FDC3738818}"/>
    <cellStyle name="標準 4 2 2 3 3 5 3" xfId="12585" xr:uid="{00000000-0005-0000-0000-0000BA3E0000}"/>
    <cellStyle name="標準 4 2 2 3 3 5 3 2" xfId="36384" xr:uid="{BE470062-D461-4E8C-824C-783BF818A02C}"/>
    <cellStyle name="標準 4 2 2 3 3 5 4" xfId="28461" xr:uid="{1A85553F-82EE-49C6-B0E2-C5496ACC3BB8}"/>
    <cellStyle name="標準 4 2 2 3 3 6" xfId="5958" xr:uid="{00000000-0005-0000-0000-0000BB3E0000}"/>
    <cellStyle name="標準 4 2 2 3 3 6 2" xfId="16550" xr:uid="{00000000-0005-0000-0000-0000BC3E0000}"/>
    <cellStyle name="標準 4 2 2 3 3 6 2 2" xfId="40349" xr:uid="{73521D41-632C-4061-9A75-03F4DBD677C4}"/>
    <cellStyle name="標準 4 2 2 3 3 6 3" xfId="29780" xr:uid="{1F75464F-522F-47B0-96FB-D354A3720B6B}"/>
    <cellStyle name="標準 4 2 2 3 3 7" xfId="21837" xr:uid="{00000000-0005-0000-0000-0000BD3E0000}"/>
    <cellStyle name="標準 4 2 2 3 3 7 2" xfId="45633" xr:uid="{B5E94AE3-04B4-4DFF-9973-12FC95B5CDCC}"/>
    <cellStyle name="標準 4 2 2 3 3 8" xfId="8620" xr:uid="{00000000-0005-0000-0000-0000BE3E0000}"/>
    <cellStyle name="標準 4 2 2 3 3 8 2" xfId="32419" xr:uid="{330849AB-37B9-48E1-9FF9-E75EC559D19A}"/>
    <cellStyle name="標準 4 2 2 3 3 9" xfId="24495" xr:uid="{2FD34AA1-97BB-4967-97AF-1D55731DBCD4}"/>
    <cellStyle name="標準 4 2 2 3 4" xfId="969" xr:uid="{00000000-0005-0000-0000-0000BF3E0000}"/>
    <cellStyle name="標準 4 2 2 3 4 2" xfId="3644" xr:uid="{00000000-0005-0000-0000-0000C03E0000}"/>
    <cellStyle name="標準 4 2 2 3 4 2 2" xfId="7630" xr:uid="{00000000-0005-0000-0000-0000C13E0000}"/>
    <cellStyle name="標準 4 2 2 3 4 2 2 2" xfId="15558" xr:uid="{00000000-0005-0000-0000-0000C23E0000}"/>
    <cellStyle name="標準 4 2 2 3 4 2 2 2 2" xfId="39357" xr:uid="{2B840E3D-B940-4E94-B739-620640D19CE0}"/>
    <cellStyle name="標準 4 2 2 3 4 2 2 3" xfId="31429" xr:uid="{733B5E50-E416-4AE3-9BE6-8D2BE5C32F04}"/>
    <cellStyle name="標準 4 2 2 3 4 2 3" xfId="19523" xr:uid="{00000000-0005-0000-0000-0000C33E0000}"/>
    <cellStyle name="標準 4 2 2 3 4 2 3 2" xfId="43322" xr:uid="{E9868035-1403-4BB7-89EF-51C7D9B28E2D}"/>
    <cellStyle name="標準 4 2 2 3 4 2 4" xfId="23488" xr:uid="{00000000-0005-0000-0000-0000C43E0000}"/>
    <cellStyle name="標準 4 2 2 3 4 2 4 2" xfId="47282" xr:uid="{3672EC6D-CFC0-4C9F-90D6-7FF6FDFAA31C}"/>
    <cellStyle name="標準 4 2 2 3 4 2 5" xfId="11593" xr:uid="{00000000-0005-0000-0000-0000C53E0000}"/>
    <cellStyle name="標準 4 2 2 3 4 2 5 2" xfId="35392" xr:uid="{E16699C1-D362-4622-BB97-2EAA7CCEB791}"/>
    <cellStyle name="標準 4 2 2 3 4 2 6" xfId="27469" xr:uid="{6EECF0AF-A72E-4E28-B1FF-EA63A9DAE290}"/>
    <cellStyle name="標準 4 2 2 3 4 3" xfId="2322" xr:uid="{00000000-0005-0000-0000-0000C63E0000}"/>
    <cellStyle name="標準 4 2 2 3 4 3 2" xfId="14236" xr:uid="{00000000-0005-0000-0000-0000C73E0000}"/>
    <cellStyle name="標準 4 2 2 3 4 3 2 2" xfId="38035" xr:uid="{4588AF8C-D55A-44FF-B106-737FA93EE233}"/>
    <cellStyle name="標準 4 2 2 3 4 3 3" xfId="18201" xr:uid="{00000000-0005-0000-0000-0000C83E0000}"/>
    <cellStyle name="標準 4 2 2 3 4 3 3 2" xfId="42000" xr:uid="{869E3B23-5447-4808-B930-85450492AD0A}"/>
    <cellStyle name="標準 4 2 2 3 4 3 4" xfId="10271" xr:uid="{00000000-0005-0000-0000-0000C93E0000}"/>
    <cellStyle name="標準 4 2 2 3 4 3 4 2" xfId="34070" xr:uid="{FA2A5022-10EA-4CBB-8EE5-7656F702C257}"/>
    <cellStyle name="標準 4 2 2 3 4 3 5" xfId="26147" xr:uid="{88DBAA3A-B85C-4C77-A62B-0860C5183AB9}"/>
    <cellStyle name="標準 4 2 2 3 4 4" xfId="4965" xr:uid="{00000000-0005-0000-0000-0000CA3E0000}"/>
    <cellStyle name="標準 4 2 2 3 4 4 2" xfId="20844" xr:uid="{00000000-0005-0000-0000-0000CB3E0000}"/>
    <cellStyle name="標準 4 2 2 3 4 4 2 2" xfId="44643" xr:uid="{57CD5EE3-1D18-4C35-8979-980164AF21BB}"/>
    <cellStyle name="標準 4 2 2 3 4 4 3" xfId="12914" xr:uid="{00000000-0005-0000-0000-0000CC3E0000}"/>
    <cellStyle name="標準 4 2 2 3 4 4 3 2" xfId="36713" xr:uid="{72308C8D-4B34-47B0-8A79-986C65928CBB}"/>
    <cellStyle name="標準 4 2 2 3 4 4 4" xfId="28790" xr:uid="{58E125DC-C3B1-426C-88A7-C3611BAF3EA1}"/>
    <cellStyle name="標準 4 2 2 3 4 5" xfId="6287" xr:uid="{00000000-0005-0000-0000-0000CD3E0000}"/>
    <cellStyle name="標準 4 2 2 3 4 5 2" xfId="16879" xr:uid="{00000000-0005-0000-0000-0000CE3E0000}"/>
    <cellStyle name="標準 4 2 2 3 4 5 2 2" xfId="40678" xr:uid="{74A3076D-2ABD-428A-A303-A57CFF706F24}"/>
    <cellStyle name="標準 4 2 2 3 4 5 3" xfId="30109" xr:uid="{7A6C766E-55E0-4AE9-BB9A-612BFDB3B143}"/>
    <cellStyle name="標準 4 2 2 3 4 6" xfId="22166" xr:uid="{00000000-0005-0000-0000-0000CF3E0000}"/>
    <cellStyle name="標準 4 2 2 3 4 6 2" xfId="45962" xr:uid="{3757E24A-AD1E-4ED1-91F1-011A3E616938}"/>
    <cellStyle name="標準 4 2 2 3 4 7" xfId="8949" xr:uid="{00000000-0005-0000-0000-0000D03E0000}"/>
    <cellStyle name="標準 4 2 2 3 4 7 2" xfId="32748" xr:uid="{5B48EA49-4DDD-40A7-8F7D-F7146F7D8E06}"/>
    <cellStyle name="標準 4 2 2 3 4 8" xfId="24825" xr:uid="{63425709-EEBB-46B5-A25B-986EED135BBB}"/>
    <cellStyle name="標準 4 2 2 3 5" xfId="3033" xr:uid="{00000000-0005-0000-0000-0000D13E0000}"/>
    <cellStyle name="標準 4 2 2 3 5 2" xfId="7020" xr:uid="{00000000-0005-0000-0000-0000D23E0000}"/>
    <cellStyle name="標準 4 2 2 3 5 2 2" xfId="14947" xr:uid="{00000000-0005-0000-0000-0000D33E0000}"/>
    <cellStyle name="標準 4 2 2 3 5 2 2 2" xfId="38746" xr:uid="{394D8CDE-0E66-4795-ACD2-06C1A4AA4848}"/>
    <cellStyle name="標準 4 2 2 3 5 2 3" xfId="30819" xr:uid="{E13D7DBA-918E-41DD-81E4-E9326449E646}"/>
    <cellStyle name="標準 4 2 2 3 5 3" xfId="18912" xr:uid="{00000000-0005-0000-0000-0000D43E0000}"/>
    <cellStyle name="標準 4 2 2 3 5 3 2" xfId="42711" xr:uid="{5FD6A21C-72E2-4403-B934-7236AD312566}"/>
    <cellStyle name="標準 4 2 2 3 5 4" xfId="22878" xr:uid="{00000000-0005-0000-0000-0000D53E0000}"/>
    <cellStyle name="標準 4 2 2 3 5 4 2" xfId="46672" xr:uid="{C690B32C-E3C8-429A-80A2-2A71597AE432}"/>
    <cellStyle name="標準 4 2 2 3 5 5" xfId="10982" xr:uid="{00000000-0005-0000-0000-0000D63E0000}"/>
    <cellStyle name="標準 4 2 2 3 5 5 2" xfId="34781" xr:uid="{70305296-D800-4E58-BA4E-C03E93FF1A6C}"/>
    <cellStyle name="標準 4 2 2 3 5 6" xfId="26858" xr:uid="{27AC3203-1C79-4EED-9BF9-E854005C0DC5}"/>
    <cellStyle name="標準 4 2 2 3 6" xfId="1711" xr:uid="{00000000-0005-0000-0000-0000D73E0000}"/>
    <cellStyle name="標準 4 2 2 3 6 2" xfId="13625" xr:uid="{00000000-0005-0000-0000-0000D83E0000}"/>
    <cellStyle name="標準 4 2 2 3 6 2 2" xfId="37424" xr:uid="{2E5B99ED-C9F4-4834-8E26-E355BF2F12B1}"/>
    <cellStyle name="標準 4 2 2 3 6 3" xfId="17590" xr:uid="{00000000-0005-0000-0000-0000D93E0000}"/>
    <cellStyle name="標準 4 2 2 3 6 3 2" xfId="41389" xr:uid="{8E793CF8-3DEB-4C51-A156-D337B8D4CA4E}"/>
    <cellStyle name="標準 4 2 2 3 6 4" xfId="9660" xr:uid="{00000000-0005-0000-0000-0000DA3E0000}"/>
    <cellStyle name="標準 4 2 2 3 6 4 2" xfId="33459" xr:uid="{89A4CFA7-316F-4D5B-A809-F6B8B9FC2AF7}"/>
    <cellStyle name="標準 4 2 2 3 6 5" xfId="25536" xr:uid="{C6E5116C-274B-448E-8DC2-7FA82BF029AB}"/>
    <cellStyle name="標準 4 2 2 3 7" xfId="4355" xr:uid="{00000000-0005-0000-0000-0000DB3E0000}"/>
    <cellStyle name="標準 4 2 2 3 7 2" xfId="20234" xr:uid="{00000000-0005-0000-0000-0000DC3E0000}"/>
    <cellStyle name="標準 4 2 2 3 7 2 2" xfId="44033" xr:uid="{C627D178-5618-49C1-AAE5-90A393573CE9}"/>
    <cellStyle name="標準 4 2 2 3 7 3" xfId="12304" xr:uid="{00000000-0005-0000-0000-0000DD3E0000}"/>
    <cellStyle name="標準 4 2 2 3 7 3 2" xfId="36103" xr:uid="{0E111F7F-8F26-4375-AA75-1E0197F7DE2D}"/>
    <cellStyle name="標準 4 2 2 3 7 4" xfId="28180" xr:uid="{EB38AA4E-39A1-4FAB-AB9F-C9EF1F30225F}"/>
    <cellStyle name="標準 4 2 2 3 8" xfId="5677" xr:uid="{00000000-0005-0000-0000-0000DE3E0000}"/>
    <cellStyle name="標準 4 2 2 3 8 2" xfId="16269" xr:uid="{00000000-0005-0000-0000-0000DF3E0000}"/>
    <cellStyle name="標準 4 2 2 3 8 2 2" xfId="40068" xr:uid="{FEEA1194-F458-47F9-AD52-8749D5FDB917}"/>
    <cellStyle name="標準 4 2 2 3 8 3" xfId="29499" xr:uid="{BBB6B608-705A-4F09-A3AE-7FBFA6CF2B06}"/>
    <cellStyle name="標準 4 2 2 3 9" xfId="21556" xr:uid="{00000000-0005-0000-0000-0000E03E0000}"/>
    <cellStyle name="標準 4 2 2 3 9 2" xfId="45352" xr:uid="{50DDD811-554E-498A-B2EA-0B4A6C6FB3B6}"/>
    <cellStyle name="標準 4 2 2 4" xfId="392" xr:uid="{00000000-0005-0000-0000-0000E13E0000}"/>
    <cellStyle name="標準 4 2 2 4 10" xfId="24272" xr:uid="{E4446409-9449-4965-AD36-7A11C91B7963}"/>
    <cellStyle name="標準 4 2 2 4 2" xfId="674" xr:uid="{00000000-0005-0000-0000-0000E23E0000}"/>
    <cellStyle name="標準 4 2 2 4 2 2" xfId="1308" xr:uid="{00000000-0005-0000-0000-0000E33E0000}"/>
    <cellStyle name="標準 4 2 2 4 2 2 2" xfId="3983" xr:uid="{00000000-0005-0000-0000-0000E43E0000}"/>
    <cellStyle name="標準 4 2 2 4 2 2 2 2" xfId="7969" xr:uid="{00000000-0005-0000-0000-0000E53E0000}"/>
    <cellStyle name="標準 4 2 2 4 2 2 2 2 2" xfId="15897" xr:uid="{00000000-0005-0000-0000-0000E63E0000}"/>
    <cellStyle name="標準 4 2 2 4 2 2 2 2 2 2" xfId="39696" xr:uid="{0688A57F-04C1-4C8C-8DD4-CF747E0B5179}"/>
    <cellStyle name="標準 4 2 2 4 2 2 2 2 3" xfId="31768" xr:uid="{7BB6A411-785B-4CCD-A8A4-FAE640E3A02C}"/>
    <cellStyle name="標準 4 2 2 4 2 2 2 3" xfId="19862" xr:uid="{00000000-0005-0000-0000-0000E73E0000}"/>
    <cellStyle name="標準 4 2 2 4 2 2 2 3 2" xfId="43661" xr:uid="{B88BBF4E-C2F3-4288-8F93-D1001FB6F949}"/>
    <cellStyle name="標準 4 2 2 4 2 2 2 4" xfId="23827" xr:uid="{00000000-0005-0000-0000-0000E83E0000}"/>
    <cellStyle name="標準 4 2 2 4 2 2 2 4 2" xfId="47621" xr:uid="{F760B4F5-9811-4F43-BE0D-7EEC36699640}"/>
    <cellStyle name="標準 4 2 2 4 2 2 2 5" xfId="11932" xr:uid="{00000000-0005-0000-0000-0000E93E0000}"/>
    <cellStyle name="標準 4 2 2 4 2 2 2 5 2" xfId="35731" xr:uid="{74F18DEA-70BD-4B16-AAF9-863E871CA41B}"/>
    <cellStyle name="標準 4 2 2 4 2 2 2 6" xfId="27808" xr:uid="{190721F8-88F3-4945-A041-513704F727F3}"/>
    <cellStyle name="標準 4 2 2 4 2 2 3" xfId="2661" xr:uid="{00000000-0005-0000-0000-0000EA3E0000}"/>
    <cellStyle name="標準 4 2 2 4 2 2 3 2" xfId="14575" xr:uid="{00000000-0005-0000-0000-0000EB3E0000}"/>
    <cellStyle name="標準 4 2 2 4 2 2 3 2 2" xfId="38374" xr:uid="{1C4F760A-CC83-480B-802E-9A825E31FB9A}"/>
    <cellStyle name="標準 4 2 2 4 2 2 3 3" xfId="18540" xr:uid="{00000000-0005-0000-0000-0000EC3E0000}"/>
    <cellStyle name="標準 4 2 2 4 2 2 3 3 2" xfId="42339" xr:uid="{F9A0427B-5E8E-4462-B41F-A7753E35B052}"/>
    <cellStyle name="標準 4 2 2 4 2 2 3 4" xfId="10610" xr:uid="{00000000-0005-0000-0000-0000ED3E0000}"/>
    <cellStyle name="標準 4 2 2 4 2 2 3 4 2" xfId="34409" xr:uid="{188018D6-0741-438F-916C-BD32CD6CAB32}"/>
    <cellStyle name="標準 4 2 2 4 2 2 3 5" xfId="26486" xr:uid="{46C82A84-10FD-4853-8E9E-B1167E1A3CF1}"/>
    <cellStyle name="標準 4 2 2 4 2 2 4" xfId="5304" xr:uid="{00000000-0005-0000-0000-0000EE3E0000}"/>
    <cellStyle name="標準 4 2 2 4 2 2 4 2" xfId="21183" xr:uid="{00000000-0005-0000-0000-0000EF3E0000}"/>
    <cellStyle name="標準 4 2 2 4 2 2 4 2 2" xfId="44982" xr:uid="{9E136409-E4EE-4D8B-A771-A47899AF1B06}"/>
    <cellStyle name="標準 4 2 2 4 2 2 4 3" xfId="13253" xr:uid="{00000000-0005-0000-0000-0000F03E0000}"/>
    <cellStyle name="標準 4 2 2 4 2 2 4 3 2" xfId="37052" xr:uid="{02B0F609-4F14-4A93-BB6C-BFDA44B4EE97}"/>
    <cellStyle name="標準 4 2 2 4 2 2 4 4" xfId="29129" xr:uid="{CAD35F58-02FC-4B0A-9232-565EEA5B5E29}"/>
    <cellStyle name="標準 4 2 2 4 2 2 5" xfId="6626" xr:uid="{00000000-0005-0000-0000-0000F13E0000}"/>
    <cellStyle name="標準 4 2 2 4 2 2 5 2" xfId="17218" xr:uid="{00000000-0005-0000-0000-0000F23E0000}"/>
    <cellStyle name="標準 4 2 2 4 2 2 5 2 2" xfId="41017" xr:uid="{B628B748-55C8-4517-9CC6-1B8B8AA00BA2}"/>
    <cellStyle name="標準 4 2 2 4 2 2 5 3" xfId="30448" xr:uid="{0D2EE115-E288-4239-A489-5A3FF45A49CD}"/>
    <cellStyle name="標準 4 2 2 4 2 2 6" xfId="22505" xr:uid="{00000000-0005-0000-0000-0000F33E0000}"/>
    <cellStyle name="標準 4 2 2 4 2 2 6 2" xfId="46301" xr:uid="{9FDD9044-49DE-4522-B485-32E1789904FF}"/>
    <cellStyle name="標準 4 2 2 4 2 2 7" xfId="9288" xr:uid="{00000000-0005-0000-0000-0000F43E0000}"/>
    <cellStyle name="標準 4 2 2 4 2 2 7 2" xfId="33087" xr:uid="{5259C6C0-3D45-4685-8EA5-96D7A29AA279}"/>
    <cellStyle name="標準 4 2 2 4 2 2 8" xfId="25164" xr:uid="{513FA776-33AE-402A-90B7-088DE1EAF45A}"/>
    <cellStyle name="標準 4 2 2 4 2 3" xfId="3372" xr:uid="{00000000-0005-0000-0000-0000F53E0000}"/>
    <cellStyle name="標準 4 2 2 4 2 3 2" xfId="7359" xr:uid="{00000000-0005-0000-0000-0000F63E0000}"/>
    <cellStyle name="標準 4 2 2 4 2 3 2 2" xfId="15286" xr:uid="{00000000-0005-0000-0000-0000F73E0000}"/>
    <cellStyle name="標準 4 2 2 4 2 3 2 2 2" xfId="39085" xr:uid="{EF0E4068-5033-48DD-A1DB-11A6EBF65CD4}"/>
    <cellStyle name="標準 4 2 2 4 2 3 2 3" xfId="31158" xr:uid="{4AE0C7E3-1C4C-4EEB-AC82-1C95C756470A}"/>
    <cellStyle name="標準 4 2 2 4 2 3 3" xfId="19251" xr:uid="{00000000-0005-0000-0000-0000F83E0000}"/>
    <cellStyle name="標準 4 2 2 4 2 3 3 2" xfId="43050" xr:uid="{DBC71C16-7820-49A4-B5D2-9EB1B05FC474}"/>
    <cellStyle name="標準 4 2 2 4 2 3 4" xfId="23217" xr:uid="{00000000-0005-0000-0000-0000F93E0000}"/>
    <cellStyle name="標準 4 2 2 4 2 3 4 2" xfId="47011" xr:uid="{67E4C537-EF0D-4B8E-9D5B-A4C833226552}"/>
    <cellStyle name="標準 4 2 2 4 2 3 5" xfId="11321" xr:uid="{00000000-0005-0000-0000-0000FA3E0000}"/>
    <cellStyle name="標準 4 2 2 4 2 3 5 2" xfId="35120" xr:uid="{1C8FE2DD-A21A-4C94-ABAC-494551BDDEE3}"/>
    <cellStyle name="標準 4 2 2 4 2 3 6" xfId="27197" xr:uid="{F3732326-254C-4649-B9A6-22228A610212}"/>
    <cellStyle name="標準 4 2 2 4 2 4" xfId="2050" xr:uid="{00000000-0005-0000-0000-0000FB3E0000}"/>
    <cellStyle name="標準 4 2 2 4 2 4 2" xfId="13964" xr:uid="{00000000-0005-0000-0000-0000FC3E0000}"/>
    <cellStyle name="標準 4 2 2 4 2 4 2 2" xfId="37763" xr:uid="{0BFEA19D-3063-41FB-8850-5E791AD2B531}"/>
    <cellStyle name="標準 4 2 2 4 2 4 3" xfId="17929" xr:uid="{00000000-0005-0000-0000-0000FD3E0000}"/>
    <cellStyle name="標準 4 2 2 4 2 4 3 2" xfId="41728" xr:uid="{C4D90503-4A69-4E2C-935B-355F3EBF08C6}"/>
    <cellStyle name="標準 4 2 2 4 2 4 4" xfId="9999" xr:uid="{00000000-0005-0000-0000-0000FE3E0000}"/>
    <cellStyle name="標準 4 2 2 4 2 4 4 2" xfId="33798" xr:uid="{A00DBEB8-819B-4C9F-8E34-9D1B17F2EECA}"/>
    <cellStyle name="標準 4 2 2 4 2 4 5" xfId="25875" xr:uid="{CEE8D3AE-20A6-489F-95D5-A101162C9425}"/>
    <cellStyle name="標準 4 2 2 4 2 5" xfId="4694" xr:uid="{00000000-0005-0000-0000-0000FF3E0000}"/>
    <cellStyle name="標準 4 2 2 4 2 5 2" xfId="20573" xr:uid="{00000000-0005-0000-0000-0000003F0000}"/>
    <cellStyle name="標準 4 2 2 4 2 5 2 2" xfId="44372" xr:uid="{FB9D3F30-E5C3-4FA7-B298-D901CF2B7931}"/>
    <cellStyle name="標準 4 2 2 4 2 5 3" xfId="12643" xr:uid="{00000000-0005-0000-0000-0000013F0000}"/>
    <cellStyle name="標準 4 2 2 4 2 5 3 2" xfId="36442" xr:uid="{7A7EE006-5E67-4FD4-9825-3E6A18CBAE8E}"/>
    <cellStyle name="標準 4 2 2 4 2 5 4" xfId="28519" xr:uid="{BE019E18-724B-49D5-9359-C706A4B1BDED}"/>
    <cellStyle name="標準 4 2 2 4 2 6" xfId="6016" xr:uid="{00000000-0005-0000-0000-0000023F0000}"/>
    <cellStyle name="標準 4 2 2 4 2 6 2" xfId="16608" xr:uid="{00000000-0005-0000-0000-0000033F0000}"/>
    <cellStyle name="標準 4 2 2 4 2 6 2 2" xfId="40407" xr:uid="{30CE212E-972F-481D-B7D7-4033B94778F2}"/>
    <cellStyle name="標準 4 2 2 4 2 6 3" xfId="29838" xr:uid="{943D1452-2CB8-45AC-BBF4-EA7C419E15CA}"/>
    <cellStyle name="標準 4 2 2 4 2 7" xfId="21895" xr:uid="{00000000-0005-0000-0000-0000043F0000}"/>
    <cellStyle name="標準 4 2 2 4 2 7 2" xfId="45691" xr:uid="{1D029EEF-E87E-4E59-A01A-7DC5A12874FA}"/>
    <cellStyle name="標準 4 2 2 4 2 8" xfId="8678" xr:uid="{00000000-0005-0000-0000-0000053F0000}"/>
    <cellStyle name="標準 4 2 2 4 2 8 2" xfId="32477" xr:uid="{87B65CB3-1595-49BB-A9F1-677705F2CA01}"/>
    <cellStyle name="標準 4 2 2 4 2 9" xfId="24553" xr:uid="{4E78BB87-7CE0-4DC3-9830-7EBF4E912968}"/>
    <cellStyle name="標準 4 2 2 4 3" xfId="1027" xr:uid="{00000000-0005-0000-0000-0000063F0000}"/>
    <cellStyle name="標準 4 2 2 4 3 2" xfId="3702" xr:uid="{00000000-0005-0000-0000-0000073F0000}"/>
    <cellStyle name="標準 4 2 2 4 3 2 2" xfId="7688" xr:uid="{00000000-0005-0000-0000-0000083F0000}"/>
    <cellStyle name="標準 4 2 2 4 3 2 2 2" xfId="15616" xr:uid="{00000000-0005-0000-0000-0000093F0000}"/>
    <cellStyle name="標準 4 2 2 4 3 2 2 2 2" xfId="39415" xr:uid="{724251BC-2550-4D02-93E5-8540E5F87EC6}"/>
    <cellStyle name="標準 4 2 2 4 3 2 2 3" xfId="31487" xr:uid="{723B65D9-6271-44B3-B5BF-D0F9DD96F582}"/>
    <cellStyle name="標準 4 2 2 4 3 2 3" xfId="19581" xr:uid="{00000000-0005-0000-0000-00000A3F0000}"/>
    <cellStyle name="標準 4 2 2 4 3 2 3 2" xfId="43380" xr:uid="{C22D9A6C-AF1D-4971-8FEC-14FF6C3B3776}"/>
    <cellStyle name="標準 4 2 2 4 3 2 4" xfId="23546" xr:uid="{00000000-0005-0000-0000-00000B3F0000}"/>
    <cellStyle name="標準 4 2 2 4 3 2 4 2" xfId="47340" xr:uid="{9239CEEA-3876-4EB5-B1D3-5E7E1FD805C5}"/>
    <cellStyle name="標準 4 2 2 4 3 2 5" xfId="11651" xr:uid="{00000000-0005-0000-0000-00000C3F0000}"/>
    <cellStyle name="標準 4 2 2 4 3 2 5 2" xfId="35450" xr:uid="{8D455D58-C084-49C1-8206-97B530B95BC1}"/>
    <cellStyle name="標準 4 2 2 4 3 2 6" xfId="27527" xr:uid="{9113E760-848C-4480-B99D-7663690811E9}"/>
    <cellStyle name="標準 4 2 2 4 3 3" xfId="2380" xr:uid="{00000000-0005-0000-0000-00000D3F0000}"/>
    <cellStyle name="標準 4 2 2 4 3 3 2" xfId="14294" xr:uid="{00000000-0005-0000-0000-00000E3F0000}"/>
    <cellStyle name="標準 4 2 2 4 3 3 2 2" xfId="38093" xr:uid="{34A0108C-8796-4CFE-AF54-948663AF7732}"/>
    <cellStyle name="標準 4 2 2 4 3 3 3" xfId="18259" xr:uid="{00000000-0005-0000-0000-00000F3F0000}"/>
    <cellStyle name="標準 4 2 2 4 3 3 3 2" xfId="42058" xr:uid="{3E3C01BA-F076-4BAC-9375-B9B8FEC3AEE2}"/>
    <cellStyle name="標準 4 2 2 4 3 3 4" xfId="10329" xr:uid="{00000000-0005-0000-0000-0000103F0000}"/>
    <cellStyle name="標準 4 2 2 4 3 3 4 2" xfId="34128" xr:uid="{1BF45B0A-281E-482B-9FCB-0A73B81AA082}"/>
    <cellStyle name="標準 4 2 2 4 3 3 5" xfId="26205" xr:uid="{CFD564DC-EA01-456C-83CA-C83BA2EA2D8E}"/>
    <cellStyle name="標準 4 2 2 4 3 4" xfId="5023" xr:uid="{00000000-0005-0000-0000-0000113F0000}"/>
    <cellStyle name="標準 4 2 2 4 3 4 2" xfId="20902" xr:uid="{00000000-0005-0000-0000-0000123F0000}"/>
    <cellStyle name="標準 4 2 2 4 3 4 2 2" xfId="44701" xr:uid="{559A22FB-CB86-426D-BBF6-443D21CB5071}"/>
    <cellStyle name="標準 4 2 2 4 3 4 3" xfId="12972" xr:uid="{00000000-0005-0000-0000-0000133F0000}"/>
    <cellStyle name="標準 4 2 2 4 3 4 3 2" xfId="36771" xr:uid="{66759EDD-6877-454B-9229-5568AB0C509A}"/>
    <cellStyle name="標準 4 2 2 4 3 4 4" xfId="28848" xr:uid="{4C31F14E-D723-4AD7-8393-9AEC093B01FA}"/>
    <cellStyle name="標準 4 2 2 4 3 5" xfId="6345" xr:uid="{00000000-0005-0000-0000-0000143F0000}"/>
    <cellStyle name="標準 4 2 2 4 3 5 2" xfId="16937" xr:uid="{00000000-0005-0000-0000-0000153F0000}"/>
    <cellStyle name="標準 4 2 2 4 3 5 2 2" xfId="40736" xr:uid="{6A501644-2376-438A-8F29-DEB744046106}"/>
    <cellStyle name="標準 4 2 2 4 3 5 3" xfId="30167" xr:uid="{9A7584A0-1064-4636-9D20-44F1466060B7}"/>
    <cellStyle name="標準 4 2 2 4 3 6" xfId="22224" xr:uid="{00000000-0005-0000-0000-0000163F0000}"/>
    <cellStyle name="標準 4 2 2 4 3 6 2" xfId="46020" xr:uid="{DFEC62A6-3B7A-44F3-AD69-4D17DBC86C8A}"/>
    <cellStyle name="標準 4 2 2 4 3 7" xfId="9007" xr:uid="{00000000-0005-0000-0000-0000173F0000}"/>
    <cellStyle name="標準 4 2 2 4 3 7 2" xfId="32806" xr:uid="{0E0CC965-DDEE-4125-BCA0-8FDDEAC8675E}"/>
    <cellStyle name="標準 4 2 2 4 3 8" xfId="24883" xr:uid="{3D9CD455-BFFD-44AD-810C-4520B253F11B}"/>
    <cellStyle name="標準 4 2 2 4 4" xfId="3091" xr:uid="{00000000-0005-0000-0000-0000183F0000}"/>
    <cellStyle name="標準 4 2 2 4 4 2" xfId="7078" xr:uid="{00000000-0005-0000-0000-0000193F0000}"/>
    <cellStyle name="標準 4 2 2 4 4 2 2" xfId="15005" xr:uid="{00000000-0005-0000-0000-00001A3F0000}"/>
    <cellStyle name="標準 4 2 2 4 4 2 2 2" xfId="38804" xr:uid="{3655F6A5-3539-4116-8CE0-BCC5C5F18F40}"/>
    <cellStyle name="標準 4 2 2 4 4 2 3" xfId="30877" xr:uid="{3703D986-F54C-4E10-8B1D-9817F8CA1F08}"/>
    <cellStyle name="標準 4 2 2 4 4 3" xfId="18970" xr:uid="{00000000-0005-0000-0000-00001B3F0000}"/>
    <cellStyle name="標準 4 2 2 4 4 3 2" xfId="42769" xr:uid="{7FE5C31B-B3CD-4B1A-96C8-00CD634290C0}"/>
    <cellStyle name="標準 4 2 2 4 4 4" xfId="22936" xr:uid="{00000000-0005-0000-0000-00001C3F0000}"/>
    <cellStyle name="標準 4 2 2 4 4 4 2" xfId="46730" xr:uid="{08944592-70F3-4CD4-BC20-27EFBB48C81B}"/>
    <cellStyle name="標準 4 2 2 4 4 5" xfId="11040" xr:uid="{00000000-0005-0000-0000-00001D3F0000}"/>
    <cellStyle name="標準 4 2 2 4 4 5 2" xfId="34839" xr:uid="{325AC5EC-1A58-4FCC-B14D-D512CEA895B2}"/>
    <cellStyle name="標準 4 2 2 4 4 6" xfId="26916" xr:uid="{65629A6B-A05C-4E18-A365-E11BBE3E9D4C}"/>
    <cellStyle name="標準 4 2 2 4 5" xfId="1769" xr:uid="{00000000-0005-0000-0000-00001E3F0000}"/>
    <cellStyle name="標準 4 2 2 4 5 2" xfId="13683" xr:uid="{00000000-0005-0000-0000-00001F3F0000}"/>
    <cellStyle name="標準 4 2 2 4 5 2 2" xfId="37482" xr:uid="{D304C9CB-9185-4975-8583-C761D4C0CDA2}"/>
    <cellStyle name="標準 4 2 2 4 5 3" xfId="17648" xr:uid="{00000000-0005-0000-0000-0000203F0000}"/>
    <cellStyle name="標準 4 2 2 4 5 3 2" xfId="41447" xr:uid="{8C302AF6-185F-4CE8-82F5-6479026D9A34}"/>
    <cellStyle name="標準 4 2 2 4 5 4" xfId="9718" xr:uid="{00000000-0005-0000-0000-0000213F0000}"/>
    <cellStyle name="標準 4 2 2 4 5 4 2" xfId="33517" xr:uid="{488F16BC-4DF3-4BB9-A81C-A5BAB644D0EC}"/>
    <cellStyle name="標準 4 2 2 4 5 5" xfId="25594" xr:uid="{10647187-D91C-4C35-86A7-9405397A7C9C}"/>
    <cellStyle name="標準 4 2 2 4 6" xfId="4413" xr:uid="{00000000-0005-0000-0000-0000223F0000}"/>
    <cellStyle name="標準 4 2 2 4 6 2" xfId="20292" xr:uid="{00000000-0005-0000-0000-0000233F0000}"/>
    <cellStyle name="標準 4 2 2 4 6 2 2" xfId="44091" xr:uid="{509480CF-2190-4A40-BCD3-0F4B40010592}"/>
    <cellStyle name="標準 4 2 2 4 6 3" xfId="12362" xr:uid="{00000000-0005-0000-0000-0000243F0000}"/>
    <cellStyle name="標準 4 2 2 4 6 3 2" xfId="36161" xr:uid="{0D35FA79-C370-4734-B9ED-2839217029A0}"/>
    <cellStyle name="標準 4 2 2 4 6 4" xfId="28238" xr:uid="{6F5D3A69-0660-462D-8E35-280AF472FD1E}"/>
    <cellStyle name="標準 4 2 2 4 7" xfId="5735" xr:uid="{00000000-0005-0000-0000-0000253F0000}"/>
    <cellStyle name="標準 4 2 2 4 7 2" xfId="16327" xr:uid="{00000000-0005-0000-0000-0000263F0000}"/>
    <cellStyle name="標準 4 2 2 4 7 2 2" xfId="40126" xr:uid="{898FD731-70E8-4443-988C-CB7029FD8132}"/>
    <cellStyle name="標準 4 2 2 4 7 3" xfId="29557" xr:uid="{D35A4F7E-0FF2-4DBA-9E10-61D28E2AE332}"/>
    <cellStyle name="標準 4 2 2 4 8" xfId="21614" xr:uid="{00000000-0005-0000-0000-0000273F0000}"/>
    <cellStyle name="標準 4 2 2 4 8 2" xfId="45410" xr:uid="{1647D5FF-6138-463C-B4CC-B35290C4C674}"/>
    <cellStyle name="標準 4 2 2 4 9" xfId="8397" xr:uid="{00000000-0005-0000-0000-0000283F0000}"/>
    <cellStyle name="標準 4 2 2 4 9 2" xfId="32196" xr:uid="{C42BFC57-1C13-42C4-819C-4E44190FD5E7}"/>
    <cellStyle name="標準 4 2 2 5" xfId="535" xr:uid="{00000000-0005-0000-0000-0000293F0000}"/>
    <cellStyle name="標準 4 2 2 5 2" xfId="1169" xr:uid="{00000000-0005-0000-0000-00002A3F0000}"/>
    <cellStyle name="標準 4 2 2 5 2 2" xfId="3844" xr:uid="{00000000-0005-0000-0000-00002B3F0000}"/>
    <cellStyle name="標準 4 2 2 5 2 2 2" xfId="7830" xr:uid="{00000000-0005-0000-0000-00002C3F0000}"/>
    <cellStyle name="標準 4 2 2 5 2 2 2 2" xfId="15758" xr:uid="{00000000-0005-0000-0000-00002D3F0000}"/>
    <cellStyle name="標準 4 2 2 5 2 2 2 2 2" xfId="39557" xr:uid="{D2EEBEF8-BCEC-4363-8D65-A516FF5AF027}"/>
    <cellStyle name="標準 4 2 2 5 2 2 2 3" xfId="31629" xr:uid="{6E76E47C-F12A-4249-8A80-0E61CF063C8D}"/>
    <cellStyle name="標準 4 2 2 5 2 2 3" xfId="19723" xr:uid="{00000000-0005-0000-0000-00002E3F0000}"/>
    <cellStyle name="標準 4 2 2 5 2 2 3 2" xfId="43522" xr:uid="{52E5CC45-7336-40F6-93BA-8220D7AF17AD}"/>
    <cellStyle name="標準 4 2 2 5 2 2 4" xfId="23688" xr:uid="{00000000-0005-0000-0000-00002F3F0000}"/>
    <cellStyle name="標準 4 2 2 5 2 2 4 2" xfId="47482" xr:uid="{A5989344-8082-4B6F-A8B3-B9BFD90DC826}"/>
    <cellStyle name="標準 4 2 2 5 2 2 5" xfId="11793" xr:uid="{00000000-0005-0000-0000-0000303F0000}"/>
    <cellStyle name="標準 4 2 2 5 2 2 5 2" xfId="35592" xr:uid="{D4E631C5-3981-4B61-854F-F703339A7917}"/>
    <cellStyle name="標準 4 2 2 5 2 2 6" xfId="27669" xr:uid="{DA05CCD6-A4D4-43EC-9109-A86301A7E629}"/>
    <cellStyle name="標準 4 2 2 5 2 3" xfId="2522" xr:uid="{00000000-0005-0000-0000-0000313F0000}"/>
    <cellStyle name="標準 4 2 2 5 2 3 2" xfId="14436" xr:uid="{00000000-0005-0000-0000-0000323F0000}"/>
    <cellStyle name="標準 4 2 2 5 2 3 2 2" xfId="38235" xr:uid="{311EFB74-FFC4-4B61-B1AE-C71D2D74510C}"/>
    <cellStyle name="標準 4 2 2 5 2 3 3" xfId="18401" xr:uid="{00000000-0005-0000-0000-0000333F0000}"/>
    <cellStyle name="標準 4 2 2 5 2 3 3 2" xfId="42200" xr:uid="{B2E7C550-8E7B-46B5-91D2-6A81DB5D7D47}"/>
    <cellStyle name="標準 4 2 2 5 2 3 4" xfId="10471" xr:uid="{00000000-0005-0000-0000-0000343F0000}"/>
    <cellStyle name="標準 4 2 2 5 2 3 4 2" xfId="34270" xr:uid="{EC44E2A7-BD49-4A62-8F2D-9DF3EE21FFD2}"/>
    <cellStyle name="標準 4 2 2 5 2 3 5" xfId="26347" xr:uid="{A18B306C-8FFE-4C92-8F08-EFF8CED95183}"/>
    <cellStyle name="標準 4 2 2 5 2 4" xfId="5165" xr:uid="{00000000-0005-0000-0000-0000353F0000}"/>
    <cellStyle name="標準 4 2 2 5 2 4 2" xfId="21044" xr:uid="{00000000-0005-0000-0000-0000363F0000}"/>
    <cellStyle name="標準 4 2 2 5 2 4 2 2" xfId="44843" xr:uid="{1AF4109D-5CC1-4931-9F42-90F1C506E259}"/>
    <cellStyle name="標準 4 2 2 5 2 4 3" xfId="13114" xr:uid="{00000000-0005-0000-0000-0000373F0000}"/>
    <cellStyle name="標準 4 2 2 5 2 4 3 2" xfId="36913" xr:uid="{CDB10576-C7D0-46F6-9896-61FDA7A5A954}"/>
    <cellStyle name="標準 4 2 2 5 2 4 4" xfId="28990" xr:uid="{FE6A683C-1F00-4553-9257-B6D503CA2F70}"/>
    <cellStyle name="標準 4 2 2 5 2 5" xfId="6487" xr:uid="{00000000-0005-0000-0000-0000383F0000}"/>
    <cellStyle name="標準 4 2 2 5 2 5 2" xfId="17079" xr:uid="{00000000-0005-0000-0000-0000393F0000}"/>
    <cellStyle name="標準 4 2 2 5 2 5 2 2" xfId="40878" xr:uid="{E35E5D50-1D60-4D08-B8C4-B1292CD48908}"/>
    <cellStyle name="標準 4 2 2 5 2 5 3" xfId="30309" xr:uid="{2A0A4598-7AC3-4F99-B3AF-CD4A02DBCAAD}"/>
    <cellStyle name="標準 4 2 2 5 2 6" xfId="22366" xr:uid="{00000000-0005-0000-0000-00003A3F0000}"/>
    <cellStyle name="標準 4 2 2 5 2 6 2" xfId="46162" xr:uid="{D2E55BDA-88D7-4F94-9BB7-7AF1792E40E2}"/>
    <cellStyle name="標準 4 2 2 5 2 7" xfId="9149" xr:uid="{00000000-0005-0000-0000-00003B3F0000}"/>
    <cellStyle name="標準 4 2 2 5 2 7 2" xfId="32948" xr:uid="{F20350BA-FB6F-4074-94A1-0D5592E45F57}"/>
    <cellStyle name="標準 4 2 2 5 2 8" xfId="25025" xr:uid="{7613F9DF-D93B-41B3-9A15-AF3200DA6E02}"/>
    <cellStyle name="標準 4 2 2 5 3" xfId="3233" xr:uid="{00000000-0005-0000-0000-00003C3F0000}"/>
    <cellStyle name="標準 4 2 2 5 3 2" xfId="7220" xr:uid="{00000000-0005-0000-0000-00003D3F0000}"/>
    <cellStyle name="標準 4 2 2 5 3 2 2" xfId="15147" xr:uid="{00000000-0005-0000-0000-00003E3F0000}"/>
    <cellStyle name="標準 4 2 2 5 3 2 2 2" xfId="38946" xr:uid="{1324411A-AD4E-4FC1-AD7B-0358CD89728C}"/>
    <cellStyle name="標準 4 2 2 5 3 2 3" xfId="31019" xr:uid="{39FD2454-F66B-42DA-BE2E-EDCA5EBF28BA}"/>
    <cellStyle name="標準 4 2 2 5 3 3" xfId="19112" xr:uid="{00000000-0005-0000-0000-00003F3F0000}"/>
    <cellStyle name="標準 4 2 2 5 3 3 2" xfId="42911" xr:uid="{B2918D66-EADF-4A7D-99BF-365D49E8F4C2}"/>
    <cellStyle name="標準 4 2 2 5 3 4" xfId="23078" xr:uid="{00000000-0005-0000-0000-0000403F0000}"/>
    <cellStyle name="標準 4 2 2 5 3 4 2" xfId="46872" xr:uid="{E1DCD474-DAC6-4B52-84A3-2B01E3345B6A}"/>
    <cellStyle name="標準 4 2 2 5 3 5" xfId="11182" xr:uid="{00000000-0005-0000-0000-0000413F0000}"/>
    <cellStyle name="標準 4 2 2 5 3 5 2" xfId="34981" xr:uid="{C749360A-274F-40A7-B319-0832890E486C}"/>
    <cellStyle name="標準 4 2 2 5 3 6" xfId="27058" xr:uid="{1F7D5ADB-DA87-4D60-AABC-5EB81B668EDF}"/>
    <cellStyle name="標準 4 2 2 5 4" xfId="1911" xr:uid="{00000000-0005-0000-0000-0000423F0000}"/>
    <cellStyle name="標準 4 2 2 5 4 2" xfId="13825" xr:uid="{00000000-0005-0000-0000-0000433F0000}"/>
    <cellStyle name="標準 4 2 2 5 4 2 2" xfId="37624" xr:uid="{262C077D-4256-4F10-98EE-820CFA7B82C7}"/>
    <cellStyle name="標準 4 2 2 5 4 3" xfId="17790" xr:uid="{00000000-0005-0000-0000-0000443F0000}"/>
    <cellStyle name="標準 4 2 2 5 4 3 2" xfId="41589" xr:uid="{15CC3F2E-2A2C-4EA1-898F-3E2519106C1D}"/>
    <cellStyle name="標準 4 2 2 5 4 4" xfId="9860" xr:uid="{00000000-0005-0000-0000-0000453F0000}"/>
    <cellStyle name="標準 4 2 2 5 4 4 2" xfId="33659" xr:uid="{AA67CB5A-127B-4F0B-9155-6FBA30B4A641}"/>
    <cellStyle name="標準 4 2 2 5 4 5" xfId="25736" xr:uid="{611111F0-593E-4FD5-94BE-35AF554754BC}"/>
    <cellStyle name="標準 4 2 2 5 5" xfId="4555" xr:uid="{00000000-0005-0000-0000-0000463F0000}"/>
    <cellStyle name="標準 4 2 2 5 5 2" xfId="20434" xr:uid="{00000000-0005-0000-0000-0000473F0000}"/>
    <cellStyle name="標準 4 2 2 5 5 2 2" xfId="44233" xr:uid="{9E36B9D7-D18B-4ACE-B6E8-CD086BA5A3E3}"/>
    <cellStyle name="標準 4 2 2 5 5 3" xfId="12504" xr:uid="{00000000-0005-0000-0000-0000483F0000}"/>
    <cellStyle name="標準 4 2 2 5 5 3 2" xfId="36303" xr:uid="{1CF13CE7-1D80-4767-86B8-97A4F16C5751}"/>
    <cellStyle name="標準 4 2 2 5 5 4" xfId="28380" xr:uid="{9407C4B0-EEBE-4F43-8715-A1EB6CE584BB}"/>
    <cellStyle name="標準 4 2 2 5 6" xfId="5877" xr:uid="{00000000-0005-0000-0000-0000493F0000}"/>
    <cellStyle name="標準 4 2 2 5 6 2" xfId="16469" xr:uid="{00000000-0005-0000-0000-00004A3F0000}"/>
    <cellStyle name="標準 4 2 2 5 6 2 2" xfId="40268" xr:uid="{A6177984-2692-468A-9212-847209F21060}"/>
    <cellStyle name="標準 4 2 2 5 6 3" xfId="29699" xr:uid="{D9E7B41C-B057-4498-B816-D1D04DA63C63}"/>
    <cellStyle name="標準 4 2 2 5 7" xfId="21756" xr:uid="{00000000-0005-0000-0000-00004B3F0000}"/>
    <cellStyle name="標準 4 2 2 5 7 2" xfId="45552" xr:uid="{951C1D6E-FDBA-4D5E-BDB7-DBC865517831}"/>
    <cellStyle name="標準 4 2 2 5 8" xfId="8539" xr:uid="{00000000-0005-0000-0000-00004C3F0000}"/>
    <cellStyle name="標準 4 2 2 5 8 2" xfId="32338" xr:uid="{613AAD04-5DF7-48E6-ABE9-C4334C3A765A}"/>
    <cellStyle name="標準 4 2 2 5 9" xfId="24414" xr:uid="{809896AC-AC76-4F67-BC5F-DC570C291087}"/>
    <cellStyle name="標準 4 2 2 6" xfId="888" xr:uid="{00000000-0005-0000-0000-00004D3F0000}"/>
    <cellStyle name="標準 4 2 2 6 2" xfId="3563" xr:uid="{00000000-0005-0000-0000-00004E3F0000}"/>
    <cellStyle name="標準 4 2 2 6 2 2" xfId="7549" xr:uid="{00000000-0005-0000-0000-00004F3F0000}"/>
    <cellStyle name="標準 4 2 2 6 2 2 2" xfId="15477" xr:uid="{00000000-0005-0000-0000-0000503F0000}"/>
    <cellStyle name="標準 4 2 2 6 2 2 2 2" xfId="39276" xr:uid="{07DB60D1-8FF1-4F55-959F-291E22E1B458}"/>
    <cellStyle name="標準 4 2 2 6 2 2 3" xfId="31348" xr:uid="{BD48EB24-C22F-48E3-844A-F9D481D1DFA8}"/>
    <cellStyle name="標準 4 2 2 6 2 3" xfId="19442" xr:uid="{00000000-0005-0000-0000-0000513F0000}"/>
    <cellStyle name="標準 4 2 2 6 2 3 2" xfId="43241" xr:uid="{3EC243D1-E012-4B70-9373-3C522A6CEA8E}"/>
    <cellStyle name="標準 4 2 2 6 2 4" xfId="23407" xr:uid="{00000000-0005-0000-0000-0000523F0000}"/>
    <cellStyle name="標準 4 2 2 6 2 4 2" xfId="47201" xr:uid="{71DF28E7-07D5-4006-BAD9-50AF7FB9DF35}"/>
    <cellStyle name="標準 4 2 2 6 2 5" xfId="11512" xr:uid="{00000000-0005-0000-0000-0000533F0000}"/>
    <cellStyle name="標準 4 2 2 6 2 5 2" xfId="35311" xr:uid="{DA9B019B-5B8A-45A5-930D-CC966974CDD2}"/>
    <cellStyle name="標準 4 2 2 6 2 6" xfId="27388" xr:uid="{83A448B8-90B2-4E43-9F0F-C8A10D738673}"/>
    <cellStyle name="標準 4 2 2 6 3" xfId="2241" xr:uid="{00000000-0005-0000-0000-0000543F0000}"/>
    <cellStyle name="標準 4 2 2 6 3 2" xfId="14155" xr:uid="{00000000-0005-0000-0000-0000553F0000}"/>
    <cellStyle name="標準 4 2 2 6 3 2 2" xfId="37954" xr:uid="{03DB824B-F287-4CBC-8248-636FDE3E2BF2}"/>
    <cellStyle name="標準 4 2 2 6 3 3" xfId="18120" xr:uid="{00000000-0005-0000-0000-0000563F0000}"/>
    <cellStyle name="標準 4 2 2 6 3 3 2" xfId="41919" xr:uid="{86B6B2DE-0C42-4EA5-A537-5FA171225FEB}"/>
    <cellStyle name="標準 4 2 2 6 3 4" xfId="10190" xr:uid="{00000000-0005-0000-0000-0000573F0000}"/>
    <cellStyle name="標準 4 2 2 6 3 4 2" xfId="33989" xr:uid="{24AD2D4F-F7E1-42E1-A552-147E1DB09F24}"/>
    <cellStyle name="標準 4 2 2 6 3 5" xfId="26066" xr:uid="{94E3AA45-C953-487E-8D94-BDCD95F04018}"/>
    <cellStyle name="標準 4 2 2 6 4" xfId="4884" xr:uid="{00000000-0005-0000-0000-0000583F0000}"/>
    <cellStyle name="標準 4 2 2 6 4 2" xfId="20763" xr:uid="{00000000-0005-0000-0000-0000593F0000}"/>
    <cellStyle name="標準 4 2 2 6 4 2 2" xfId="44562" xr:uid="{6CCEDF4F-8C7F-4C8F-87E1-6FD7C6102A03}"/>
    <cellStyle name="標準 4 2 2 6 4 3" xfId="12833" xr:uid="{00000000-0005-0000-0000-00005A3F0000}"/>
    <cellStyle name="標準 4 2 2 6 4 3 2" xfId="36632" xr:uid="{42AE4D84-C33F-4733-9919-94F6DCE742C6}"/>
    <cellStyle name="標準 4 2 2 6 4 4" xfId="28709" xr:uid="{44D52AB1-CE1B-482C-853A-E9486B016AFA}"/>
    <cellStyle name="標準 4 2 2 6 5" xfId="6206" xr:uid="{00000000-0005-0000-0000-00005B3F0000}"/>
    <cellStyle name="標準 4 2 2 6 5 2" xfId="16798" xr:uid="{00000000-0005-0000-0000-00005C3F0000}"/>
    <cellStyle name="標準 4 2 2 6 5 2 2" xfId="40597" xr:uid="{E15E2F3B-23A6-4208-90C7-1A9829F689AC}"/>
    <cellStyle name="標準 4 2 2 6 5 3" xfId="30028" xr:uid="{557D79E2-8F8A-4B60-8D03-0A5A01B0AA59}"/>
    <cellStyle name="標準 4 2 2 6 6" xfId="22085" xr:uid="{00000000-0005-0000-0000-00005D3F0000}"/>
    <cellStyle name="標準 4 2 2 6 6 2" xfId="45881" xr:uid="{2EC80D14-1C1F-4704-BA8C-D1AEEA3E4380}"/>
    <cellStyle name="標準 4 2 2 6 7" xfId="8868" xr:uid="{00000000-0005-0000-0000-00005E3F0000}"/>
    <cellStyle name="標準 4 2 2 6 7 2" xfId="32667" xr:uid="{9F947A7E-BF6D-415A-BE65-F6944427B739}"/>
    <cellStyle name="標準 4 2 2 6 8" xfId="24744" xr:uid="{195DCF1F-FABF-4B6B-9A13-927E7FA93329}"/>
    <cellStyle name="標準 4 2 2 7" xfId="2952" xr:uid="{00000000-0005-0000-0000-00005F3F0000}"/>
    <cellStyle name="標準 4 2 2 7 2" xfId="6935" xr:uid="{00000000-0005-0000-0000-0000603F0000}"/>
    <cellStyle name="標準 4 2 2 7 2 2" xfId="14866" xr:uid="{00000000-0005-0000-0000-0000613F0000}"/>
    <cellStyle name="標準 4 2 2 7 2 2 2" xfId="38665" xr:uid="{1D85F1E3-A87A-4988-BAE5-937F73FE8E0F}"/>
    <cellStyle name="標準 4 2 2 7 2 3" xfId="30738" xr:uid="{1B01AA4E-6280-45EB-9E64-F24DD26A5112}"/>
    <cellStyle name="標準 4 2 2 7 3" xfId="18831" xr:uid="{00000000-0005-0000-0000-0000623F0000}"/>
    <cellStyle name="標準 4 2 2 7 3 2" xfId="42630" xr:uid="{20725EE6-DED4-4922-8747-4156096A24C1}"/>
    <cellStyle name="標準 4 2 2 7 4" xfId="22797" xr:uid="{00000000-0005-0000-0000-0000633F0000}"/>
    <cellStyle name="標準 4 2 2 7 4 2" xfId="46591" xr:uid="{A8691142-A6BD-4923-89E9-E0021FBE04ED}"/>
    <cellStyle name="標準 4 2 2 7 5" xfId="10901" xr:uid="{00000000-0005-0000-0000-0000643F0000}"/>
    <cellStyle name="標準 4 2 2 7 5 2" xfId="34700" xr:uid="{6BCE902B-B350-42AA-9A22-9CE2303C135B}"/>
    <cellStyle name="標準 4 2 2 7 6" xfId="26777" xr:uid="{E4ED2691-8DEA-489B-A041-57DB5D65227D}"/>
    <cellStyle name="標準 4 2 2 8" xfId="1630" xr:uid="{00000000-0005-0000-0000-0000653F0000}"/>
    <cellStyle name="標準 4 2 2 8 2" xfId="13544" xr:uid="{00000000-0005-0000-0000-0000663F0000}"/>
    <cellStyle name="標準 4 2 2 8 2 2" xfId="37343" xr:uid="{D57D6B8E-A867-4980-9D0B-95FC8D3302FA}"/>
    <cellStyle name="標準 4 2 2 8 3" xfId="17509" xr:uid="{00000000-0005-0000-0000-0000673F0000}"/>
    <cellStyle name="標準 4 2 2 8 3 2" xfId="41308" xr:uid="{35B22A2E-580B-4C6D-9410-8923F2450C71}"/>
    <cellStyle name="標準 4 2 2 8 4" xfId="9579" xr:uid="{00000000-0005-0000-0000-0000683F0000}"/>
    <cellStyle name="標準 4 2 2 8 4 2" xfId="33378" xr:uid="{6B103F3C-47FA-442A-939A-40723D3FE210}"/>
    <cellStyle name="標準 4 2 2 8 5" xfId="25455" xr:uid="{BAD8694F-C238-430B-B49D-EFB3C6DE83CA}"/>
    <cellStyle name="標準 4 2 2 9" xfId="4274" xr:uid="{00000000-0005-0000-0000-0000693F0000}"/>
    <cellStyle name="標準 4 2 2 9 2" xfId="20153" xr:uid="{00000000-0005-0000-0000-00006A3F0000}"/>
    <cellStyle name="標準 4 2 2 9 2 2" xfId="43952" xr:uid="{F365E8FA-0EF4-4FFA-BE3F-62493B118D2A}"/>
    <cellStyle name="標準 4 2 2 9 3" xfId="12223" xr:uid="{00000000-0005-0000-0000-00006B3F0000}"/>
    <cellStyle name="標準 4 2 2 9 3 2" xfId="36022" xr:uid="{8158CE3A-1741-433F-8A78-1EFB053D8978}"/>
    <cellStyle name="標準 4 2 2 9 4" xfId="28099" xr:uid="{6B96E909-5255-492D-9912-1B8019CCC394}"/>
    <cellStyle name="標準 4 2 3" xfId="237" xr:uid="{00000000-0005-0000-0000-00006C3F0000}"/>
    <cellStyle name="標準 4 2 4" xfId="1454" xr:uid="{00000000-0005-0000-0000-00006D3F0000}"/>
    <cellStyle name="標準 4 2 4 2" xfId="4129" xr:uid="{00000000-0005-0000-0000-00006E3F0000}"/>
    <cellStyle name="標準 4 2 4 2 2" xfId="8115" xr:uid="{00000000-0005-0000-0000-00006F3F0000}"/>
    <cellStyle name="標準 4 2 4 2 2 2" xfId="16043" xr:uid="{00000000-0005-0000-0000-0000703F0000}"/>
    <cellStyle name="標準 4 2 4 2 2 2 2" xfId="39842" xr:uid="{A1EB6F4B-ACFF-49AC-A420-8437220BF5BC}"/>
    <cellStyle name="標準 4 2 4 2 2 3" xfId="31914" xr:uid="{A29DD398-B009-450A-96BB-451D13E1348C}"/>
    <cellStyle name="標準 4 2 4 2 3" xfId="20008" xr:uid="{00000000-0005-0000-0000-0000713F0000}"/>
    <cellStyle name="標準 4 2 4 2 3 2" xfId="43807" xr:uid="{97465FAD-6B0C-4987-9522-3D37C57EC55E}"/>
    <cellStyle name="標準 4 2 4 2 4" xfId="23973" xr:uid="{00000000-0005-0000-0000-0000723F0000}"/>
    <cellStyle name="標準 4 2 4 2 4 2" xfId="47767" xr:uid="{82951787-56D7-445C-AAA2-A3A0318DEA1C}"/>
    <cellStyle name="標準 4 2 4 2 5" xfId="12078" xr:uid="{00000000-0005-0000-0000-0000733F0000}"/>
    <cellStyle name="標準 4 2 4 2 5 2" xfId="35877" xr:uid="{645E9A95-3CB0-492D-8BAD-69A219B39AB9}"/>
    <cellStyle name="標準 4 2 4 2 6" xfId="27954" xr:uid="{CE8FAEAF-C7F2-4A77-9342-92A1220036A2}"/>
    <cellStyle name="標準 4 2 4 3" xfId="2807" xr:uid="{00000000-0005-0000-0000-0000743F0000}"/>
    <cellStyle name="標準 4 2 4 3 2" xfId="14721" xr:uid="{00000000-0005-0000-0000-0000753F0000}"/>
    <cellStyle name="標準 4 2 4 3 2 2" xfId="38520" xr:uid="{BCE49067-C043-4298-8A33-E51367B4B7E7}"/>
    <cellStyle name="標準 4 2 4 3 3" xfId="18686" xr:uid="{00000000-0005-0000-0000-0000763F0000}"/>
    <cellStyle name="標準 4 2 4 3 3 2" xfId="42485" xr:uid="{452496AD-EA8C-477B-B7F3-933669AE77D0}"/>
    <cellStyle name="標準 4 2 4 3 4" xfId="10756" xr:uid="{00000000-0005-0000-0000-0000773F0000}"/>
    <cellStyle name="標準 4 2 4 3 4 2" xfId="34555" xr:uid="{4BE7068C-320E-44E8-BC14-719F8E9BAEC1}"/>
    <cellStyle name="標準 4 2 4 3 5" xfId="26632" xr:uid="{829A5E70-8255-42E2-A69C-0A973FE8E50C}"/>
    <cellStyle name="標準 4 2 4 4" xfId="5450" xr:uid="{00000000-0005-0000-0000-0000783F0000}"/>
    <cellStyle name="標準 4 2 4 4 2" xfId="21329" xr:uid="{00000000-0005-0000-0000-0000793F0000}"/>
    <cellStyle name="標準 4 2 4 4 2 2" xfId="45128" xr:uid="{F8A4D5C5-CE5B-456E-9748-7830818018A6}"/>
    <cellStyle name="標準 4 2 4 4 3" xfId="13399" xr:uid="{00000000-0005-0000-0000-00007A3F0000}"/>
    <cellStyle name="標準 4 2 4 4 3 2" xfId="37198" xr:uid="{5AEA102E-2008-4CB9-9C9E-6A7CB1219DE6}"/>
    <cellStyle name="標準 4 2 4 4 4" xfId="29275" xr:uid="{F31EA315-E141-43FA-8F95-10B51DDE7302}"/>
    <cellStyle name="標準 4 2 4 5" xfId="6772" xr:uid="{00000000-0005-0000-0000-00007B3F0000}"/>
    <cellStyle name="標準 4 2 4 5 2" xfId="17364" xr:uid="{00000000-0005-0000-0000-00007C3F0000}"/>
    <cellStyle name="標準 4 2 4 5 2 2" xfId="41163" xr:uid="{9A83AF7F-3D3F-401B-B2CD-CC37F2CEE7A4}"/>
    <cellStyle name="標準 4 2 4 5 3" xfId="30594" xr:uid="{FB467BFA-C419-4665-ACAD-0059EF0A5441}"/>
    <cellStyle name="標準 4 2 4 6" xfId="22651" xr:uid="{00000000-0005-0000-0000-00007D3F0000}"/>
    <cellStyle name="標準 4 2 4 6 2" xfId="46447" xr:uid="{2EEB5E58-9660-43D1-BC74-8D1A536DD2FF}"/>
    <cellStyle name="標準 4 2 4 7" xfId="9434" xr:uid="{00000000-0005-0000-0000-00007E3F0000}"/>
    <cellStyle name="標準 4 2 4 7 2" xfId="33233" xr:uid="{B9F9F284-8370-4A9C-B0EC-5025F83EDA92}"/>
    <cellStyle name="標準 4 2 4 8" xfId="25310" xr:uid="{5CFB20EA-4CAA-4FF7-B9C4-A7C39ACB4964}"/>
    <cellStyle name="標準 4 2 5" xfId="1503" xr:uid="{00000000-0005-0000-0000-00007F3F0000}"/>
    <cellStyle name="標準 4 2 5 2" xfId="4178" xr:uid="{00000000-0005-0000-0000-0000803F0000}"/>
    <cellStyle name="標準 4 2 5 2 2" xfId="8164" xr:uid="{00000000-0005-0000-0000-0000813F0000}"/>
    <cellStyle name="標準 4 2 5 2 2 2" xfId="16092" xr:uid="{00000000-0005-0000-0000-0000823F0000}"/>
    <cellStyle name="標準 4 2 5 2 2 2 2" xfId="39891" xr:uid="{DC6FCFA3-4D8C-4943-AC8A-F52886182D11}"/>
    <cellStyle name="標準 4 2 5 2 2 3" xfId="31963" xr:uid="{531D62F1-661A-4C85-A74F-A846B5A26D03}"/>
    <cellStyle name="標準 4 2 5 2 3" xfId="20057" xr:uid="{00000000-0005-0000-0000-0000833F0000}"/>
    <cellStyle name="標準 4 2 5 2 3 2" xfId="43856" xr:uid="{36E79531-3B38-4A38-AEB9-75D6EC555DF9}"/>
    <cellStyle name="標準 4 2 5 2 4" xfId="24022" xr:uid="{00000000-0005-0000-0000-0000843F0000}"/>
    <cellStyle name="標準 4 2 5 2 4 2" xfId="47816" xr:uid="{FECE914C-184D-49A3-A2A3-483C0A3CF473}"/>
    <cellStyle name="標準 4 2 5 2 5" xfId="12127" xr:uid="{00000000-0005-0000-0000-0000853F0000}"/>
    <cellStyle name="標準 4 2 5 2 5 2" xfId="35926" xr:uid="{9BB828ED-9217-4FF5-BAF5-AB869CBA8134}"/>
    <cellStyle name="標準 4 2 5 2 6" xfId="28003" xr:uid="{A703159E-7CDC-4141-B3F1-7938037D67FB}"/>
    <cellStyle name="標準 4 2 5 3" xfId="2856" xr:uid="{00000000-0005-0000-0000-0000863F0000}"/>
    <cellStyle name="標準 4 2 5 3 2" xfId="14770" xr:uid="{00000000-0005-0000-0000-0000873F0000}"/>
    <cellStyle name="標準 4 2 5 3 2 2" xfId="38569" xr:uid="{0BEEA284-0D3D-4E31-A8B9-11CD1B754B87}"/>
    <cellStyle name="標準 4 2 5 3 3" xfId="18735" xr:uid="{00000000-0005-0000-0000-0000883F0000}"/>
    <cellStyle name="標準 4 2 5 3 3 2" xfId="42534" xr:uid="{5F6BC06F-C339-4BC8-B76B-43175D30356B}"/>
    <cellStyle name="標準 4 2 5 3 4" xfId="10805" xr:uid="{00000000-0005-0000-0000-0000893F0000}"/>
    <cellStyle name="標準 4 2 5 3 4 2" xfId="34604" xr:uid="{98F96E2A-3EC8-4DDA-9A5E-D70B01E7A9B9}"/>
    <cellStyle name="標準 4 2 5 3 5" xfId="26681" xr:uid="{2F5CAD48-471C-441F-BAB3-6FCA33BA2C5C}"/>
    <cellStyle name="標準 4 2 5 4" xfId="5499" xr:uid="{00000000-0005-0000-0000-00008A3F0000}"/>
    <cellStyle name="標準 4 2 5 4 2" xfId="21378" xr:uid="{00000000-0005-0000-0000-00008B3F0000}"/>
    <cellStyle name="標準 4 2 5 4 2 2" xfId="45177" xr:uid="{EA5D5C9A-A0C6-4596-9662-8BFD4CC0A086}"/>
    <cellStyle name="標準 4 2 5 4 3" xfId="13448" xr:uid="{00000000-0005-0000-0000-00008C3F0000}"/>
    <cellStyle name="標準 4 2 5 4 3 2" xfId="37247" xr:uid="{11D33C8C-BFAC-4AE3-8BD7-153D2850EA95}"/>
    <cellStyle name="標準 4 2 5 4 4" xfId="29324" xr:uid="{F307B9C1-9DEC-4B49-831E-A54462017D2A}"/>
    <cellStyle name="標準 4 2 5 5" xfId="6821" xr:uid="{00000000-0005-0000-0000-00008D3F0000}"/>
    <cellStyle name="標準 4 2 5 5 2" xfId="17413" xr:uid="{00000000-0005-0000-0000-00008E3F0000}"/>
    <cellStyle name="標準 4 2 5 5 2 2" xfId="41212" xr:uid="{F8B3F747-BF2D-4160-9A1B-C6769E617CB7}"/>
    <cellStyle name="標準 4 2 5 5 3" xfId="30643" xr:uid="{C25E4D59-B6F2-4026-BBC8-E0038B488800}"/>
    <cellStyle name="標準 4 2 5 6" xfId="22700" xr:uid="{00000000-0005-0000-0000-00008F3F0000}"/>
    <cellStyle name="標準 4 2 5 6 2" xfId="46496" xr:uid="{D04F9ECE-708C-40D0-B04E-C849CD419EEA}"/>
    <cellStyle name="標準 4 2 5 7" xfId="9483" xr:uid="{00000000-0005-0000-0000-0000903F0000}"/>
    <cellStyle name="標準 4 2 5 7 2" xfId="33282" xr:uid="{BA76ED94-CA1A-47EB-9ED8-A1819BE2524B}"/>
    <cellStyle name="標準 4 2 5 8" xfId="25359" xr:uid="{37421EF1-F408-41DB-BBE7-84D05C05FF81}"/>
    <cellStyle name="標準 4 2 6" xfId="844" xr:uid="{00000000-0005-0000-0000-0000913F0000}"/>
    <cellStyle name="標準 4 2 6 2" xfId="3519" xr:uid="{00000000-0005-0000-0000-0000923F0000}"/>
    <cellStyle name="標準 4 2 6 2 2" xfId="7505" xr:uid="{00000000-0005-0000-0000-0000933F0000}"/>
    <cellStyle name="標準 4 2 6 2 2 2" xfId="15433" xr:uid="{00000000-0005-0000-0000-0000943F0000}"/>
    <cellStyle name="標準 4 2 6 2 2 2 2" xfId="39232" xr:uid="{091AE199-EC28-4D0F-A676-46A2A397C703}"/>
    <cellStyle name="標準 4 2 6 2 2 3" xfId="31304" xr:uid="{2C259569-8DC8-4C68-89B2-416C0611612E}"/>
    <cellStyle name="標準 4 2 6 2 3" xfId="19398" xr:uid="{00000000-0005-0000-0000-0000953F0000}"/>
    <cellStyle name="標準 4 2 6 2 3 2" xfId="43197" xr:uid="{1F730951-1CC3-4BA2-A3F3-8DB479F05257}"/>
    <cellStyle name="標準 4 2 6 2 4" xfId="23363" xr:uid="{00000000-0005-0000-0000-0000963F0000}"/>
    <cellStyle name="標準 4 2 6 2 4 2" xfId="47157" xr:uid="{833B0D00-D794-4104-B609-3009832A0003}"/>
    <cellStyle name="標準 4 2 6 2 5" xfId="11468" xr:uid="{00000000-0005-0000-0000-0000973F0000}"/>
    <cellStyle name="標準 4 2 6 2 5 2" xfId="35267" xr:uid="{0020C3AF-2CDA-4284-ACD3-1B9167DA68F7}"/>
    <cellStyle name="標準 4 2 6 2 6" xfId="27344" xr:uid="{8526CF32-3747-43B7-B3D1-8DD4E28DF800}"/>
    <cellStyle name="標準 4 2 6 3" xfId="2197" xr:uid="{00000000-0005-0000-0000-0000983F0000}"/>
    <cellStyle name="標準 4 2 6 3 2" xfId="14111" xr:uid="{00000000-0005-0000-0000-0000993F0000}"/>
    <cellStyle name="標準 4 2 6 3 2 2" xfId="37910" xr:uid="{7A529A3E-98FF-46D0-9D1F-FDC78ABBE389}"/>
    <cellStyle name="標準 4 2 6 3 3" xfId="18076" xr:uid="{00000000-0005-0000-0000-00009A3F0000}"/>
    <cellStyle name="標準 4 2 6 3 3 2" xfId="41875" xr:uid="{B9898226-242A-47C1-BC0F-BA425ABA6775}"/>
    <cellStyle name="標準 4 2 6 3 4" xfId="10146" xr:uid="{00000000-0005-0000-0000-00009B3F0000}"/>
    <cellStyle name="標準 4 2 6 3 4 2" xfId="33945" xr:uid="{DC780378-889F-4886-83E9-4764724A6E4B}"/>
    <cellStyle name="標準 4 2 6 3 5" xfId="26022" xr:uid="{318E2451-D29C-4F0B-886C-4169244FDE5F}"/>
    <cellStyle name="標準 4 2 6 4" xfId="4840" xr:uid="{00000000-0005-0000-0000-00009C3F0000}"/>
    <cellStyle name="標準 4 2 6 4 2" xfId="20719" xr:uid="{00000000-0005-0000-0000-00009D3F0000}"/>
    <cellStyle name="標準 4 2 6 4 2 2" xfId="44518" xr:uid="{0649A03E-F387-46D5-A6BB-D363A3C899D4}"/>
    <cellStyle name="標準 4 2 6 4 3" xfId="12789" xr:uid="{00000000-0005-0000-0000-00009E3F0000}"/>
    <cellStyle name="標準 4 2 6 4 3 2" xfId="36588" xr:uid="{424520A8-D0E5-4598-8CA9-19B9F59BC087}"/>
    <cellStyle name="標準 4 2 6 4 4" xfId="28665" xr:uid="{AAC16EE7-E298-41F8-A9E4-920DBE5C5016}"/>
    <cellStyle name="標準 4 2 6 5" xfId="6162" xr:uid="{00000000-0005-0000-0000-00009F3F0000}"/>
    <cellStyle name="標準 4 2 6 5 2" xfId="16754" xr:uid="{00000000-0005-0000-0000-0000A03F0000}"/>
    <cellStyle name="標準 4 2 6 5 2 2" xfId="40553" xr:uid="{3E21359C-E055-4377-B832-E5C49FA96CF3}"/>
    <cellStyle name="標準 4 2 6 5 3" xfId="29984" xr:uid="{5FCD104D-7111-4C00-A661-CE8C852830B6}"/>
    <cellStyle name="標準 4 2 6 6" xfId="22041" xr:uid="{00000000-0005-0000-0000-0000A13F0000}"/>
    <cellStyle name="標準 4 2 6 6 2" xfId="45837" xr:uid="{181606CF-7A5D-4C23-91D1-00904E26D9CC}"/>
    <cellStyle name="標準 4 2 6 7" xfId="8824" xr:uid="{00000000-0005-0000-0000-0000A23F0000}"/>
    <cellStyle name="標準 4 2 6 7 2" xfId="32623" xr:uid="{1B03F9E3-B0BC-439C-BB50-ED37B42D624B}"/>
    <cellStyle name="標準 4 2 6 8" xfId="24700" xr:uid="{4CA0351B-C008-42BF-82E6-97CA778F7E65}"/>
    <cellStyle name="標準 4 2 7" xfId="2908" xr:uid="{00000000-0005-0000-0000-0000A33F0000}"/>
    <cellStyle name="標準 4 2 7 2" xfId="6890" xr:uid="{00000000-0005-0000-0000-0000A43F0000}"/>
    <cellStyle name="標準 4 2 7 2 2" xfId="14822" xr:uid="{00000000-0005-0000-0000-0000A53F0000}"/>
    <cellStyle name="標準 4 2 7 2 2 2" xfId="38621" xr:uid="{19954F72-81DF-4D82-A412-E162A7E85743}"/>
    <cellStyle name="標準 4 2 7 2 3" xfId="30694" xr:uid="{350D3A41-2FF2-49DD-9663-9D77CDD3AD2B}"/>
    <cellStyle name="標準 4 2 7 3" xfId="18787" xr:uid="{00000000-0005-0000-0000-0000A63F0000}"/>
    <cellStyle name="標準 4 2 7 3 2" xfId="42586" xr:uid="{2EA3C4AE-1CF8-486B-8C3A-CFC810E21A6E}"/>
    <cellStyle name="標準 4 2 7 4" xfId="22753" xr:uid="{00000000-0005-0000-0000-0000A73F0000}"/>
    <cellStyle name="標準 4 2 7 4 2" xfId="46547" xr:uid="{1102EA61-11AB-410D-84BE-F6AEF3D6C5F1}"/>
    <cellStyle name="標準 4 2 7 5" xfId="10857" xr:uid="{00000000-0005-0000-0000-0000A83F0000}"/>
    <cellStyle name="標準 4 2 7 5 2" xfId="34656" xr:uid="{DA895402-5E29-48A6-B69C-87E1FFDDA621}"/>
    <cellStyle name="標準 4 2 7 6" xfId="26733" xr:uid="{F0D16A01-A6BC-4F8E-B03D-08288DAF0CA9}"/>
    <cellStyle name="標準 4 2 8" xfId="1586" xr:uid="{00000000-0005-0000-0000-0000A93F0000}"/>
    <cellStyle name="標準 4 2 8 2" xfId="13500" xr:uid="{00000000-0005-0000-0000-0000AA3F0000}"/>
    <cellStyle name="標準 4 2 8 2 2" xfId="37299" xr:uid="{93BABBF0-6079-423F-9968-0948B24E4F84}"/>
    <cellStyle name="標準 4 2 8 3" xfId="17465" xr:uid="{00000000-0005-0000-0000-0000AB3F0000}"/>
    <cellStyle name="標準 4 2 8 3 2" xfId="41264" xr:uid="{C2FCE479-3A6E-405D-9AC6-3FA77A34768E}"/>
    <cellStyle name="標準 4 2 8 4" xfId="9535" xr:uid="{00000000-0005-0000-0000-0000AC3F0000}"/>
    <cellStyle name="標準 4 2 8 4 2" xfId="33334" xr:uid="{DA079D47-5B34-473B-91D4-AE1BE73DD6DC}"/>
    <cellStyle name="標準 4 2 8 5" xfId="25411" xr:uid="{522F280A-5EC4-4013-8B65-427E20F9CD99}"/>
    <cellStyle name="標準 4 2 9" xfId="4230" xr:uid="{00000000-0005-0000-0000-0000AD3F0000}"/>
    <cellStyle name="標準 4 2 9 2" xfId="20109" xr:uid="{00000000-0005-0000-0000-0000AE3F0000}"/>
    <cellStyle name="標準 4 2 9 2 2" xfId="43908" xr:uid="{BB1C6015-098E-4742-BF8B-CAA3B441AE54}"/>
    <cellStyle name="標準 4 2 9 3" xfId="12179" xr:uid="{00000000-0005-0000-0000-0000AF3F0000}"/>
    <cellStyle name="標準 4 2 9 3 2" xfId="35978" xr:uid="{3586DE64-CF6C-4A17-93E0-A99DC6895AD7}"/>
    <cellStyle name="標準 4 2 9 4" xfId="28055" xr:uid="{F2F8F189-0852-451B-9890-0DC7BA1935A7}"/>
    <cellStyle name="標準 4 3" xfId="239" xr:uid="{00000000-0005-0000-0000-0000B03F0000}"/>
    <cellStyle name="標準 4 4" xfId="240" xr:uid="{00000000-0005-0000-0000-0000B13F0000}"/>
    <cellStyle name="標準 4 4 10" xfId="5597" xr:uid="{00000000-0005-0000-0000-0000B23F0000}"/>
    <cellStyle name="標準 4 4 10 2" xfId="16189" xr:uid="{00000000-0005-0000-0000-0000B33F0000}"/>
    <cellStyle name="標準 4 4 10 2 2" xfId="39988" xr:uid="{FE438D0D-DD7E-4E73-AA22-205743914ECE}"/>
    <cellStyle name="標準 4 4 10 3" xfId="29419" xr:uid="{B69D2AAD-8A58-4E6F-8864-DA6469AF8851}"/>
    <cellStyle name="標準 4 4 11" xfId="21476" xr:uid="{00000000-0005-0000-0000-0000B43F0000}"/>
    <cellStyle name="標準 4 4 11 2" xfId="45272" xr:uid="{99426586-5C7D-4F00-9F6A-C6C1573EE574}"/>
    <cellStyle name="標準 4 4 12" xfId="8259" xr:uid="{00000000-0005-0000-0000-0000B53F0000}"/>
    <cellStyle name="標準 4 4 12 2" xfId="32058" xr:uid="{82371FBC-BFFC-469C-B418-D15F62C33386}"/>
    <cellStyle name="標準 4 4 13" xfId="24130" xr:uid="{63F2459C-E728-4A80-9983-ED43E0E7D14A}"/>
    <cellStyle name="標準 4 4 2" xfId="335" xr:uid="{00000000-0005-0000-0000-0000B63F0000}"/>
    <cellStyle name="標準 4 4 2 10" xfId="8340" xr:uid="{00000000-0005-0000-0000-0000B73F0000}"/>
    <cellStyle name="標準 4 4 2 10 2" xfId="32139" xr:uid="{18E5D620-6981-40BB-B86F-3A390F6B5FB5}"/>
    <cellStyle name="標準 4 4 2 11" xfId="24215" xr:uid="{615A38C8-EAEF-4C19-A89C-23843B87C216}"/>
    <cellStyle name="標準 4 4 2 2" xfId="485" xr:uid="{00000000-0005-0000-0000-0000B83F0000}"/>
    <cellStyle name="標準 4 4 2 2 10" xfId="24365" xr:uid="{BFC08EE3-0956-40B9-8331-A36F3B9F5860}"/>
    <cellStyle name="標準 4 4 2 2 2" xfId="767" xr:uid="{00000000-0005-0000-0000-0000B93F0000}"/>
    <cellStyle name="標準 4 4 2 2 2 2" xfId="1401" xr:uid="{00000000-0005-0000-0000-0000BA3F0000}"/>
    <cellStyle name="標準 4 4 2 2 2 2 2" xfId="4076" xr:uid="{00000000-0005-0000-0000-0000BB3F0000}"/>
    <cellStyle name="標準 4 4 2 2 2 2 2 2" xfId="8062" xr:uid="{00000000-0005-0000-0000-0000BC3F0000}"/>
    <cellStyle name="標準 4 4 2 2 2 2 2 2 2" xfId="15990" xr:uid="{00000000-0005-0000-0000-0000BD3F0000}"/>
    <cellStyle name="標準 4 4 2 2 2 2 2 2 2 2" xfId="39789" xr:uid="{05D04DC9-1E2D-4DDE-992A-79D16073AA4E}"/>
    <cellStyle name="標準 4 4 2 2 2 2 2 2 3" xfId="31861" xr:uid="{6F923B61-8BBA-401A-979B-E58850775D81}"/>
    <cellStyle name="標準 4 4 2 2 2 2 2 3" xfId="19955" xr:uid="{00000000-0005-0000-0000-0000BE3F0000}"/>
    <cellStyle name="標準 4 4 2 2 2 2 2 3 2" xfId="43754" xr:uid="{BF944271-C331-40EF-88AD-B84E299442EE}"/>
    <cellStyle name="標準 4 4 2 2 2 2 2 4" xfId="23920" xr:uid="{00000000-0005-0000-0000-0000BF3F0000}"/>
    <cellStyle name="標準 4 4 2 2 2 2 2 4 2" xfId="47714" xr:uid="{FA0B5831-0B1A-40CE-A6D5-ECE771AB889C}"/>
    <cellStyle name="標準 4 4 2 2 2 2 2 5" xfId="12025" xr:uid="{00000000-0005-0000-0000-0000C03F0000}"/>
    <cellStyle name="標準 4 4 2 2 2 2 2 5 2" xfId="35824" xr:uid="{6410A9C5-57E7-46FB-8822-4DE022047A54}"/>
    <cellStyle name="標準 4 4 2 2 2 2 2 6" xfId="27901" xr:uid="{0BACBAF1-9B38-4E4F-A139-640AFE905BB3}"/>
    <cellStyle name="標準 4 4 2 2 2 2 3" xfId="2754" xr:uid="{00000000-0005-0000-0000-0000C13F0000}"/>
    <cellStyle name="標準 4 4 2 2 2 2 3 2" xfId="14668" xr:uid="{00000000-0005-0000-0000-0000C23F0000}"/>
    <cellStyle name="標準 4 4 2 2 2 2 3 2 2" xfId="38467" xr:uid="{F3A8703E-12EC-4768-86C9-544731B46028}"/>
    <cellStyle name="標準 4 4 2 2 2 2 3 3" xfId="18633" xr:uid="{00000000-0005-0000-0000-0000C33F0000}"/>
    <cellStyle name="標準 4 4 2 2 2 2 3 3 2" xfId="42432" xr:uid="{5AA2FD56-D9AF-40AB-8300-D1737ED1D905}"/>
    <cellStyle name="標準 4 4 2 2 2 2 3 4" xfId="10703" xr:uid="{00000000-0005-0000-0000-0000C43F0000}"/>
    <cellStyle name="標準 4 4 2 2 2 2 3 4 2" xfId="34502" xr:uid="{8A75957F-0E65-4C60-A0C1-3A13646AECFB}"/>
    <cellStyle name="標準 4 4 2 2 2 2 3 5" xfId="26579" xr:uid="{1B6D45FD-852C-471A-BE55-632D418B8E7D}"/>
    <cellStyle name="標準 4 4 2 2 2 2 4" xfId="5397" xr:uid="{00000000-0005-0000-0000-0000C53F0000}"/>
    <cellStyle name="標準 4 4 2 2 2 2 4 2" xfId="21276" xr:uid="{00000000-0005-0000-0000-0000C63F0000}"/>
    <cellStyle name="標準 4 4 2 2 2 2 4 2 2" xfId="45075" xr:uid="{8292C6BC-81B9-46E9-9981-72EE6B5E2E45}"/>
    <cellStyle name="標準 4 4 2 2 2 2 4 3" xfId="13346" xr:uid="{00000000-0005-0000-0000-0000C73F0000}"/>
    <cellStyle name="標準 4 4 2 2 2 2 4 3 2" xfId="37145" xr:uid="{3F9A76FE-E630-481D-A394-A67863BA802B}"/>
    <cellStyle name="標準 4 4 2 2 2 2 4 4" xfId="29222" xr:uid="{F2127B18-F91E-4482-BCE3-9CC929B5B8A5}"/>
    <cellStyle name="標準 4 4 2 2 2 2 5" xfId="6719" xr:uid="{00000000-0005-0000-0000-0000C83F0000}"/>
    <cellStyle name="標準 4 4 2 2 2 2 5 2" xfId="17311" xr:uid="{00000000-0005-0000-0000-0000C93F0000}"/>
    <cellStyle name="標準 4 4 2 2 2 2 5 2 2" xfId="41110" xr:uid="{4056210B-71C9-4B20-A4DB-5B1B06B4AAC3}"/>
    <cellStyle name="標準 4 4 2 2 2 2 5 3" xfId="30541" xr:uid="{44E55050-5458-4A08-A908-4316E2DE2F96}"/>
    <cellStyle name="標準 4 4 2 2 2 2 6" xfId="22598" xr:uid="{00000000-0005-0000-0000-0000CA3F0000}"/>
    <cellStyle name="標準 4 4 2 2 2 2 6 2" xfId="46394" xr:uid="{F0D037BE-71DE-4198-985E-D472A6264F94}"/>
    <cellStyle name="標準 4 4 2 2 2 2 7" xfId="9381" xr:uid="{00000000-0005-0000-0000-0000CB3F0000}"/>
    <cellStyle name="標準 4 4 2 2 2 2 7 2" xfId="33180" xr:uid="{E1B9E0A4-43AC-4C2D-9122-7E892D3C838D}"/>
    <cellStyle name="標準 4 4 2 2 2 2 8" xfId="25257" xr:uid="{B20F3899-5462-4C5B-A3F5-FE3886BA50A7}"/>
    <cellStyle name="標準 4 4 2 2 2 3" xfId="3465" xr:uid="{00000000-0005-0000-0000-0000CC3F0000}"/>
    <cellStyle name="標準 4 4 2 2 2 3 2" xfId="7452" xr:uid="{00000000-0005-0000-0000-0000CD3F0000}"/>
    <cellStyle name="標準 4 4 2 2 2 3 2 2" xfId="15379" xr:uid="{00000000-0005-0000-0000-0000CE3F0000}"/>
    <cellStyle name="標準 4 4 2 2 2 3 2 2 2" xfId="39178" xr:uid="{8ADA4BCE-E32E-40F4-8D14-00C86A39DCBE}"/>
    <cellStyle name="標準 4 4 2 2 2 3 2 3" xfId="31251" xr:uid="{2BD1F77B-100F-41BD-8535-C908A4BCCB89}"/>
    <cellStyle name="標準 4 4 2 2 2 3 3" xfId="19344" xr:uid="{00000000-0005-0000-0000-0000CF3F0000}"/>
    <cellStyle name="標準 4 4 2 2 2 3 3 2" xfId="43143" xr:uid="{15CA5FD9-9DB0-4C84-8DEA-1E4E4201648F}"/>
    <cellStyle name="標準 4 4 2 2 2 3 4" xfId="23310" xr:uid="{00000000-0005-0000-0000-0000D03F0000}"/>
    <cellStyle name="標準 4 4 2 2 2 3 4 2" xfId="47104" xr:uid="{D96AE462-F68D-4881-BB27-52AF073A45C0}"/>
    <cellStyle name="標準 4 4 2 2 2 3 5" xfId="11414" xr:uid="{00000000-0005-0000-0000-0000D13F0000}"/>
    <cellStyle name="標準 4 4 2 2 2 3 5 2" xfId="35213" xr:uid="{342F5B13-AD4F-4FF0-BBA8-82304D061013}"/>
    <cellStyle name="標準 4 4 2 2 2 3 6" xfId="27290" xr:uid="{45415FBD-21EB-4997-A2E6-9381C6681684}"/>
    <cellStyle name="標準 4 4 2 2 2 4" xfId="2143" xr:uid="{00000000-0005-0000-0000-0000D23F0000}"/>
    <cellStyle name="標準 4 4 2 2 2 4 2" xfId="14057" xr:uid="{00000000-0005-0000-0000-0000D33F0000}"/>
    <cellStyle name="標準 4 4 2 2 2 4 2 2" xfId="37856" xr:uid="{431DDD96-0123-45A0-9A8C-871C0ABA5C1B}"/>
    <cellStyle name="標準 4 4 2 2 2 4 3" xfId="18022" xr:uid="{00000000-0005-0000-0000-0000D43F0000}"/>
    <cellStyle name="標準 4 4 2 2 2 4 3 2" xfId="41821" xr:uid="{933299C3-7E22-44AB-A328-59CA6BD183F5}"/>
    <cellStyle name="標準 4 4 2 2 2 4 4" xfId="10092" xr:uid="{00000000-0005-0000-0000-0000D53F0000}"/>
    <cellStyle name="標準 4 4 2 2 2 4 4 2" xfId="33891" xr:uid="{0B3E4FEF-B90A-4EE4-9E69-990C60BEFED7}"/>
    <cellStyle name="標準 4 4 2 2 2 4 5" xfId="25968" xr:uid="{75682195-7AB2-44AF-B0D1-27C0D8D5EF81}"/>
    <cellStyle name="標準 4 4 2 2 2 5" xfId="4787" xr:uid="{00000000-0005-0000-0000-0000D63F0000}"/>
    <cellStyle name="標準 4 4 2 2 2 5 2" xfId="20666" xr:uid="{00000000-0005-0000-0000-0000D73F0000}"/>
    <cellStyle name="標準 4 4 2 2 2 5 2 2" xfId="44465" xr:uid="{17E85ADF-6467-4CBB-A47F-73326C9DF760}"/>
    <cellStyle name="標準 4 4 2 2 2 5 3" xfId="12736" xr:uid="{00000000-0005-0000-0000-0000D83F0000}"/>
    <cellStyle name="標準 4 4 2 2 2 5 3 2" xfId="36535" xr:uid="{AFFBAB52-5A6A-46B9-ADF5-B9DF1D51DE39}"/>
    <cellStyle name="標準 4 4 2 2 2 5 4" xfId="28612" xr:uid="{AB3205C9-09A1-48E2-8D86-FE8BEADA13C0}"/>
    <cellStyle name="標準 4 4 2 2 2 6" xfId="6109" xr:uid="{00000000-0005-0000-0000-0000D93F0000}"/>
    <cellStyle name="標準 4 4 2 2 2 6 2" xfId="16701" xr:uid="{00000000-0005-0000-0000-0000DA3F0000}"/>
    <cellStyle name="標準 4 4 2 2 2 6 2 2" xfId="40500" xr:uid="{1C1D6574-A6BE-454F-A9FE-212F93973C50}"/>
    <cellStyle name="標準 4 4 2 2 2 6 3" xfId="29931" xr:uid="{E4882DAC-D194-4F99-AC6F-2E00C9568F06}"/>
    <cellStyle name="標準 4 4 2 2 2 7" xfId="21988" xr:uid="{00000000-0005-0000-0000-0000DB3F0000}"/>
    <cellStyle name="標準 4 4 2 2 2 7 2" xfId="45784" xr:uid="{CAB5E9F3-7D26-4520-854E-97441E9AE95B}"/>
    <cellStyle name="標準 4 4 2 2 2 8" xfId="8771" xr:uid="{00000000-0005-0000-0000-0000DC3F0000}"/>
    <cellStyle name="標準 4 4 2 2 2 8 2" xfId="32570" xr:uid="{3C3F0697-141E-42B3-9C2B-8E016358110B}"/>
    <cellStyle name="標準 4 4 2 2 2 9" xfId="24646" xr:uid="{3E813F0D-4F0A-4CC0-BCFF-D4BBC8E39716}"/>
    <cellStyle name="標準 4 4 2 2 3" xfId="1120" xr:uid="{00000000-0005-0000-0000-0000DD3F0000}"/>
    <cellStyle name="標準 4 4 2 2 3 2" xfId="3795" xr:uid="{00000000-0005-0000-0000-0000DE3F0000}"/>
    <cellStyle name="標準 4 4 2 2 3 2 2" xfId="7781" xr:uid="{00000000-0005-0000-0000-0000DF3F0000}"/>
    <cellStyle name="標準 4 4 2 2 3 2 2 2" xfId="15709" xr:uid="{00000000-0005-0000-0000-0000E03F0000}"/>
    <cellStyle name="標準 4 4 2 2 3 2 2 2 2" xfId="39508" xr:uid="{80702D3C-ABCA-4F9C-82BF-2527D3890014}"/>
    <cellStyle name="標準 4 4 2 2 3 2 2 3" xfId="31580" xr:uid="{C606882E-C9A7-4F7F-94C9-193CBDE18988}"/>
    <cellStyle name="標準 4 4 2 2 3 2 3" xfId="19674" xr:uid="{00000000-0005-0000-0000-0000E13F0000}"/>
    <cellStyle name="標準 4 4 2 2 3 2 3 2" xfId="43473" xr:uid="{7CE26C3F-F58F-4546-A66A-F321B246703D}"/>
    <cellStyle name="標準 4 4 2 2 3 2 4" xfId="23639" xr:uid="{00000000-0005-0000-0000-0000E23F0000}"/>
    <cellStyle name="標準 4 4 2 2 3 2 4 2" xfId="47433" xr:uid="{B8C88C42-C0FC-427D-BA49-1898AA999D2C}"/>
    <cellStyle name="標準 4 4 2 2 3 2 5" xfId="11744" xr:uid="{00000000-0005-0000-0000-0000E33F0000}"/>
    <cellStyle name="標準 4 4 2 2 3 2 5 2" xfId="35543" xr:uid="{218DE558-81B3-4C95-B788-D3E50A4EBBD7}"/>
    <cellStyle name="標準 4 4 2 2 3 2 6" xfId="27620" xr:uid="{D0D5FEB0-B367-40A5-8D0E-4DD8C5EB43AE}"/>
    <cellStyle name="標準 4 4 2 2 3 3" xfId="2473" xr:uid="{00000000-0005-0000-0000-0000E43F0000}"/>
    <cellStyle name="標準 4 4 2 2 3 3 2" xfId="14387" xr:uid="{00000000-0005-0000-0000-0000E53F0000}"/>
    <cellStyle name="標準 4 4 2 2 3 3 2 2" xfId="38186" xr:uid="{D73389E6-98DC-4B8E-9E9C-19DDB5D4D1EB}"/>
    <cellStyle name="標準 4 4 2 2 3 3 3" xfId="18352" xr:uid="{00000000-0005-0000-0000-0000E63F0000}"/>
    <cellStyle name="標準 4 4 2 2 3 3 3 2" xfId="42151" xr:uid="{7EA22594-1222-4EC5-8577-1CB3FAE48EE8}"/>
    <cellStyle name="標準 4 4 2 2 3 3 4" xfId="10422" xr:uid="{00000000-0005-0000-0000-0000E73F0000}"/>
    <cellStyle name="標準 4 4 2 2 3 3 4 2" xfId="34221" xr:uid="{EB202EE0-44C8-4E22-8C16-6BDF444864F8}"/>
    <cellStyle name="標準 4 4 2 2 3 3 5" xfId="26298" xr:uid="{4421A444-C006-4F75-949A-89CC39CE33CC}"/>
    <cellStyle name="標準 4 4 2 2 3 4" xfId="5116" xr:uid="{00000000-0005-0000-0000-0000E83F0000}"/>
    <cellStyle name="標準 4 4 2 2 3 4 2" xfId="20995" xr:uid="{00000000-0005-0000-0000-0000E93F0000}"/>
    <cellStyle name="標準 4 4 2 2 3 4 2 2" xfId="44794" xr:uid="{BF4A6E0B-D2FE-42DC-887E-E763CB11FD5C}"/>
    <cellStyle name="標準 4 4 2 2 3 4 3" xfId="13065" xr:uid="{00000000-0005-0000-0000-0000EA3F0000}"/>
    <cellStyle name="標準 4 4 2 2 3 4 3 2" xfId="36864" xr:uid="{A97844B8-7532-4F78-8B47-289F31CA2C12}"/>
    <cellStyle name="標準 4 4 2 2 3 4 4" xfId="28941" xr:uid="{F4EBF892-FC3F-4E7E-962B-11BF13A9BC26}"/>
    <cellStyle name="標準 4 4 2 2 3 5" xfId="6438" xr:uid="{00000000-0005-0000-0000-0000EB3F0000}"/>
    <cellStyle name="標準 4 4 2 2 3 5 2" xfId="17030" xr:uid="{00000000-0005-0000-0000-0000EC3F0000}"/>
    <cellStyle name="標準 4 4 2 2 3 5 2 2" xfId="40829" xr:uid="{9AD57B3B-FB7D-4E9B-8CCD-4DC85AE8E796}"/>
    <cellStyle name="標準 4 4 2 2 3 5 3" xfId="30260" xr:uid="{B15C6B7C-2E35-4639-A652-4D04382AE6F1}"/>
    <cellStyle name="標準 4 4 2 2 3 6" xfId="22317" xr:uid="{00000000-0005-0000-0000-0000ED3F0000}"/>
    <cellStyle name="標準 4 4 2 2 3 6 2" xfId="46113" xr:uid="{BA7EF8C8-4254-4070-9718-373FE71C9C5E}"/>
    <cellStyle name="標準 4 4 2 2 3 7" xfId="9100" xr:uid="{00000000-0005-0000-0000-0000EE3F0000}"/>
    <cellStyle name="標準 4 4 2 2 3 7 2" xfId="32899" xr:uid="{F6C2287A-DD91-4ADD-BA80-07C322748B2A}"/>
    <cellStyle name="標準 4 4 2 2 3 8" xfId="24976" xr:uid="{A86566A6-6EBB-4BBD-BAEA-C706E8C18E51}"/>
    <cellStyle name="標準 4 4 2 2 4" xfId="3184" xr:uid="{00000000-0005-0000-0000-0000EF3F0000}"/>
    <cellStyle name="標準 4 4 2 2 4 2" xfId="7171" xr:uid="{00000000-0005-0000-0000-0000F03F0000}"/>
    <cellStyle name="標準 4 4 2 2 4 2 2" xfId="15098" xr:uid="{00000000-0005-0000-0000-0000F13F0000}"/>
    <cellStyle name="標準 4 4 2 2 4 2 2 2" xfId="38897" xr:uid="{C3D5C976-3BD1-4D36-B2F8-7C74518074C3}"/>
    <cellStyle name="標準 4 4 2 2 4 2 3" xfId="30970" xr:uid="{77CE1267-F1E5-428C-B7BD-6741BBF4B717}"/>
    <cellStyle name="標準 4 4 2 2 4 3" xfId="19063" xr:uid="{00000000-0005-0000-0000-0000F23F0000}"/>
    <cellStyle name="標準 4 4 2 2 4 3 2" xfId="42862" xr:uid="{2467997D-8060-44F2-8F7A-F13D4B0244DC}"/>
    <cellStyle name="標準 4 4 2 2 4 4" xfId="23029" xr:uid="{00000000-0005-0000-0000-0000F33F0000}"/>
    <cellStyle name="標準 4 4 2 2 4 4 2" xfId="46823" xr:uid="{77150794-4B8E-4793-BFFB-E25076EDB555}"/>
    <cellStyle name="標準 4 4 2 2 4 5" xfId="11133" xr:uid="{00000000-0005-0000-0000-0000F43F0000}"/>
    <cellStyle name="標準 4 4 2 2 4 5 2" xfId="34932" xr:uid="{DBF36102-887D-415A-AACA-E0890A7FC714}"/>
    <cellStyle name="標準 4 4 2 2 4 6" xfId="27009" xr:uid="{7BE655EC-8C5A-4F7A-9699-75E3D49FDCC0}"/>
    <cellStyle name="標準 4 4 2 2 5" xfId="1862" xr:uid="{00000000-0005-0000-0000-0000F53F0000}"/>
    <cellStyle name="標準 4 4 2 2 5 2" xfId="13776" xr:uid="{00000000-0005-0000-0000-0000F63F0000}"/>
    <cellStyle name="標準 4 4 2 2 5 2 2" xfId="37575" xr:uid="{91C7B12D-6059-4548-9441-4DCA63C32558}"/>
    <cellStyle name="標準 4 4 2 2 5 3" xfId="17741" xr:uid="{00000000-0005-0000-0000-0000F73F0000}"/>
    <cellStyle name="標準 4 4 2 2 5 3 2" xfId="41540" xr:uid="{72CEA7F3-C57E-4ED2-AE7F-838A1C3CE8EF}"/>
    <cellStyle name="標準 4 4 2 2 5 4" xfId="9811" xr:uid="{00000000-0005-0000-0000-0000F83F0000}"/>
    <cellStyle name="標準 4 4 2 2 5 4 2" xfId="33610" xr:uid="{44E61F9E-9B3C-4095-87C4-38C3B828798C}"/>
    <cellStyle name="標準 4 4 2 2 5 5" xfId="25687" xr:uid="{C546DD2A-6D1B-4AC9-B0B5-0A06A22D69D5}"/>
    <cellStyle name="標準 4 4 2 2 6" xfId="4506" xr:uid="{00000000-0005-0000-0000-0000F93F0000}"/>
    <cellStyle name="標準 4 4 2 2 6 2" xfId="20385" xr:uid="{00000000-0005-0000-0000-0000FA3F0000}"/>
    <cellStyle name="標準 4 4 2 2 6 2 2" xfId="44184" xr:uid="{22B31E71-71BE-4B20-9CB0-7D9E5785420D}"/>
    <cellStyle name="標準 4 4 2 2 6 3" xfId="12455" xr:uid="{00000000-0005-0000-0000-0000FB3F0000}"/>
    <cellStyle name="標準 4 4 2 2 6 3 2" xfId="36254" xr:uid="{4DF43EF1-BB7C-4C56-853C-11C4814A137C}"/>
    <cellStyle name="標準 4 4 2 2 6 4" xfId="28331" xr:uid="{DAB52217-5046-4859-B9EA-FD5A4AB37C5E}"/>
    <cellStyle name="標準 4 4 2 2 7" xfId="5828" xr:uid="{00000000-0005-0000-0000-0000FC3F0000}"/>
    <cellStyle name="標準 4 4 2 2 7 2" xfId="16420" xr:uid="{00000000-0005-0000-0000-0000FD3F0000}"/>
    <cellStyle name="標準 4 4 2 2 7 2 2" xfId="40219" xr:uid="{B07A0A65-CEA3-48BC-931A-577E3B1DE762}"/>
    <cellStyle name="標準 4 4 2 2 7 3" xfId="29650" xr:uid="{5C04FD74-ECA6-4A74-8624-AA7512A17D90}"/>
    <cellStyle name="標準 4 4 2 2 8" xfId="21707" xr:uid="{00000000-0005-0000-0000-0000FE3F0000}"/>
    <cellStyle name="標準 4 4 2 2 8 2" xfId="45503" xr:uid="{D6409AD8-EF9D-4C94-BBF7-FAC160AC647C}"/>
    <cellStyle name="標準 4 4 2 2 9" xfId="8490" xr:uid="{00000000-0005-0000-0000-0000FF3F0000}"/>
    <cellStyle name="標準 4 4 2 2 9 2" xfId="32289" xr:uid="{FCDBE2CA-84F0-4BFE-95B9-EAAF66D45938}"/>
    <cellStyle name="標準 4 4 2 3" xfId="617" xr:uid="{00000000-0005-0000-0000-000000400000}"/>
    <cellStyle name="標準 4 4 2 3 2" xfId="1251" xr:uid="{00000000-0005-0000-0000-000001400000}"/>
    <cellStyle name="標準 4 4 2 3 2 2" xfId="3926" xr:uid="{00000000-0005-0000-0000-000002400000}"/>
    <cellStyle name="標準 4 4 2 3 2 2 2" xfId="7912" xr:uid="{00000000-0005-0000-0000-000003400000}"/>
    <cellStyle name="標準 4 4 2 3 2 2 2 2" xfId="15840" xr:uid="{00000000-0005-0000-0000-000004400000}"/>
    <cellStyle name="標準 4 4 2 3 2 2 2 2 2" xfId="39639" xr:uid="{7F1D3F0E-ED09-4315-AB30-9BBB87925D3A}"/>
    <cellStyle name="標準 4 4 2 3 2 2 2 3" xfId="31711" xr:uid="{9E0057BF-4A91-4C6E-83A7-7F08EB130285}"/>
    <cellStyle name="標準 4 4 2 3 2 2 3" xfId="19805" xr:uid="{00000000-0005-0000-0000-000005400000}"/>
    <cellStyle name="標準 4 4 2 3 2 2 3 2" xfId="43604" xr:uid="{04E1FCF8-D4EC-4E21-B1CB-A910CB875E4F}"/>
    <cellStyle name="標準 4 4 2 3 2 2 4" xfId="23770" xr:uid="{00000000-0005-0000-0000-000006400000}"/>
    <cellStyle name="標準 4 4 2 3 2 2 4 2" xfId="47564" xr:uid="{4C1F791F-2169-488A-8810-4597D94BDF49}"/>
    <cellStyle name="標準 4 4 2 3 2 2 5" xfId="11875" xr:uid="{00000000-0005-0000-0000-000007400000}"/>
    <cellStyle name="標準 4 4 2 3 2 2 5 2" xfId="35674" xr:uid="{6C3E1481-8A17-4D9E-8452-F40C0CF42C38}"/>
    <cellStyle name="標準 4 4 2 3 2 2 6" xfId="27751" xr:uid="{E03892B5-3004-4E87-B089-C7BF9641E6DF}"/>
    <cellStyle name="標準 4 4 2 3 2 3" xfId="2604" xr:uid="{00000000-0005-0000-0000-000008400000}"/>
    <cellStyle name="標準 4 4 2 3 2 3 2" xfId="14518" xr:uid="{00000000-0005-0000-0000-000009400000}"/>
    <cellStyle name="標準 4 4 2 3 2 3 2 2" xfId="38317" xr:uid="{D7BB08B2-32F2-4DC5-AC4F-90CA7C3C68AE}"/>
    <cellStyle name="標準 4 4 2 3 2 3 3" xfId="18483" xr:uid="{00000000-0005-0000-0000-00000A400000}"/>
    <cellStyle name="標準 4 4 2 3 2 3 3 2" xfId="42282" xr:uid="{133C6DF1-CB0C-49EB-93DA-9259F15B9B3B}"/>
    <cellStyle name="標準 4 4 2 3 2 3 4" xfId="10553" xr:uid="{00000000-0005-0000-0000-00000B400000}"/>
    <cellStyle name="標準 4 4 2 3 2 3 4 2" xfId="34352" xr:uid="{44E01EAD-0CE8-442A-8A56-9B23D91633CE}"/>
    <cellStyle name="標準 4 4 2 3 2 3 5" xfId="26429" xr:uid="{D30C9B75-BEE0-4FA1-9FA8-B27161A2F1E0}"/>
    <cellStyle name="標準 4 4 2 3 2 4" xfId="5247" xr:uid="{00000000-0005-0000-0000-00000C400000}"/>
    <cellStyle name="標準 4 4 2 3 2 4 2" xfId="21126" xr:uid="{00000000-0005-0000-0000-00000D400000}"/>
    <cellStyle name="標準 4 4 2 3 2 4 2 2" xfId="44925" xr:uid="{BBC5EE17-3F72-478C-9B7F-D8229722FEB9}"/>
    <cellStyle name="標準 4 4 2 3 2 4 3" xfId="13196" xr:uid="{00000000-0005-0000-0000-00000E400000}"/>
    <cellStyle name="標準 4 4 2 3 2 4 3 2" xfId="36995" xr:uid="{277535D3-1A18-490C-86E2-28EBBC10A894}"/>
    <cellStyle name="標準 4 4 2 3 2 4 4" xfId="29072" xr:uid="{896B91FD-CBDC-46B6-904C-32DA96E5D84C}"/>
    <cellStyle name="標準 4 4 2 3 2 5" xfId="6569" xr:uid="{00000000-0005-0000-0000-00000F400000}"/>
    <cellStyle name="標準 4 4 2 3 2 5 2" xfId="17161" xr:uid="{00000000-0005-0000-0000-000010400000}"/>
    <cellStyle name="標準 4 4 2 3 2 5 2 2" xfId="40960" xr:uid="{FF7434F7-8BA5-4500-845C-16B8B05F1E0E}"/>
    <cellStyle name="標準 4 4 2 3 2 5 3" xfId="30391" xr:uid="{4BAAA76B-8DFD-4F03-9603-5270528FB5AC}"/>
    <cellStyle name="標準 4 4 2 3 2 6" xfId="22448" xr:uid="{00000000-0005-0000-0000-000011400000}"/>
    <cellStyle name="標準 4 4 2 3 2 6 2" xfId="46244" xr:uid="{9BF9CBBD-E5C9-43F5-9657-FF7926E9B637}"/>
    <cellStyle name="標準 4 4 2 3 2 7" xfId="9231" xr:uid="{00000000-0005-0000-0000-000012400000}"/>
    <cellStyle name="標準 4 4 2 3 2 7 2" xfId="33030" xr:uid="{A47F4EA6-13BF-4809-B1B8-A39F20D5F9D2}"/>
    <cellStyle name="標準 4 4 2 3 2 8" xfId="25107" xr:uid="{FDC27358-3ED6-4580-A31A-16F33364FDD7}"/>
    <cellStyle name="標準 4 4 2 3 3" xfId="3315" xr:uid="{00000000-0005-0000-0000-000013400000}"/>
    <cellStyle name="標準 4 4 2 3 3 2" xfId="7302" xr:uid="{00000000-0005-0000-0000-000014400000}"/>
    <cellStyle name="標準 4 4 2 3 3 2 2" xfId="15229" xr:uid="{00000000-0005-0000-0000-000015400000}"/>
    <cellStyle name="標準 4 4 2 3 3 2 2 2" xfId="39028" xr:uid="{97831F00-E1AE-48BD-9402-D22C2523012A}"/>
    <cellStyle name="標準 4 4 2 3 3 2 3" xfId="31101" xr:uid="{220A6F52-DD11-42BA-8444-13554BCA0635}"/>
    <cellStyle name="標準 4 4 2 3 3 3" xfId="19194" xr:uid="{00000000-0005-0000-0000-000016400000}"/>
    <cellStyle name="標準 4 4 2 3 3 3 2" xfId="42993" xr:uid="{559B5E76-7D81-4E66-871B-74148F45EEE1}"/>
    <cellStyle name="標準 4 4 2 3 3 4" xfId="23160" xr:uid="{00000000-0005-0000-0000-000017400000}"/>
    <cellStyle name="標準 4 4 2 3 3 4 2" xfId="46954" xr:uid="{E71D4A73-134D-482B-B9EC-BB532DB64298}"/>
    <cellStyle name="標準 4 4 2 3 3 5" xfId="11264" xr:uid="{00000000-0005-0000-0000-000018400000}"/>
    <cellStyle name="標準 4 4 2 3 3 5 2" xfId="35063" xr:uid="{ADF53083-772C-407F-8C57-CD3373940114}"/>
    <cellStyle name="標準 4 4 2 3 3 6" xfId="27140" xr:uid="{460F9397-2DE3-43C1-B877-220533482DDA}"/>
    <cellStyle name="標準 4 4 2 3 4" xfId="1993" xr:uid="{00000000-0005-0000-0000-000019400000}"/>
    <cellStyle name="標準 4 4 2 3 4 2" xfId="13907" xr:uid="{00000000-0005-0000-0000-00001A400000}"/>
    <cellStyle name="標準 4 4 2 3 4 2 2" xfId="37706" xr:uid="{84F4853B-49DE-4648-845C-BF78D07AA80E}"/>
    <cellStyle name="標準 4 4 2 3 4 3" xfId="17872" xr:uid="{00000000-0005-0000-0000-00001B400000}"/>
    <cellStyle name="標準 4 4 2 3 4 3 2" xfId="41671" xr:uid="{83F41876-02C8-417F-B604-44B1057C162C}"/>
    <cellStyle name="標準 4 4 2 3 4 4" xfId="9942" xr:uid="{00000000-0005-0000-0000-00001C400000}"/>
    <cellStyle name="標準 4 4 2 3 4 4 2" xfId="33741" xr:uid="{20F1CB4D-4376-4C36-ADA6-20F54EE7203C}"/>
    <cellStyle name="標準 4 4 2 3 4 5" xfId="25818" xr:uid="{B4345D2A-C1DE-4A15-9F7C-AEE32FAB3F82}"/>
    <cellStyle name="標準 4 4 2 3 5" xfId="4637" xr:uid="{00000000-0005-0000-0000-00001D400000}"/>
    <cellStyle name="標準 4 4 2 3 5 2" xfId="20516" xr:uid="{00000000-0005-0000-0000-00001E400000}"/>
    <cellStyle name="標準 4 4 2 3 5 2 2" xfId="44315" xr:uid="{C00B0E26-D818-4BFF-987C-60E33928DFC8}"/>
    <cellStyle name="標準 4 4 2 3 5 3" xfId="12586" xr:uid="{00000000-0005-0000-0000-00001F400000}"/>
    <cellStyle name="標準 4 4 2 3 5 3 2" xfId="36385" xr:uid="{13B3805F-612B-43D0-9CB2-6B0C90046165}"/>
    <cellStyle name="標準 4 4 2 3 5 4" xfId="28462" xr:uid="{B7D04E28-8F19-4A25-9CA1-82D99368C32F}"/>
    <cellStyle name="標準 4 4 2 3 6" xfId="5959" xr:uid="{00000000-0005-0000-0000-000020400000}"/>
    <cellStyle name="標準 4 4 2 3 6 2" xfId="16551" xr:uid="{00000000-0005-0000-0000-000021400000}"/>
    <cellStyle name="標準 4 4 2 3 6 2 2" xfId="40350" xr:uid="{E55DC36B-BF2F-44E8-89A8-DA24DAA89F8A}"/>
    <cellStyle name="標準 4 4 2 3 6 3" xfId="29781" xr:uid="{589C411C-3E6F-4120-AF2C-C2EE99E0EF2E}"/>
    <cellStyle name="標準 4 4 2 3 7" xfId="21838" xr:uid="{00000000-0005-0000-0000-000022400000}"/>
    <cellStyle name="標準 4 4 2 3 7 2" xfId="45634" xr:uid="{797826C1-114C-46B9-AE4E-F0BE8BBC5ACA}"/>
    <cellStyle name="標準 4 4 2 3 8" xfId="8621" xr:uid="{00000000-0005-0000-0000-000023400000}"/>
    <cellStyle name="標準 4 4 2 3 8 2" xfId="32420" xr:uid="{5C931D2F-0CCA-46DB-9916-450DE987BB76}"/>
    <cellStyle name="標準 4 4 2 3 9" xfId="24496" xr:uid="{E40E79F7-38CD-423F-B935-F15D51ACFA9C}"/>
    <cellStyle name="標準 4 4 2 4" xfId="970" xr:uid="{00000000-0005-0000-0000-000024400000}"/>
    <cellStyle name="標準 4 4 2 4 2" xfId="3645" xr:uid="{00000000-0005-0000-0000-000025400000}"/>
    <cellStyle name="標準 4 4 2 4 2 2" xfId="7631" xr:uid="{00000000-0005-0000-0000-000026400000}"/>
    <cellStyle name="標準 4 4 2 4 2 2 2" xfId="15559" xr:uid="{00000000-0005-0000-0000-000027400000}"/>
    <cellStyle name="標準 4 4 2 4 2 2 2 2" xfId="39358" xr:uid="{A9EF266D-5377-4D20-A316-4A03E6278978}"/>
    <cellStyle name="標準 4 4 2 4 2 2 3" xfId="31430" xr:uid="{4E525736-505F-4547-825C-36C6703FAE17}"/>
    <cellStyle name="標準 4 4 2 4 2 3" xfId="19524" xr:uid="{00000000-0005-0000-0000-000028400000}"/>
    <cellStyle name="標準 4 4 2 4 2 3 2" xfId="43323" xr:uid="{56CDF8D3-E899-4576-B909-9DE2119F29CD}"/>
    <cellStyle name="標準 4 4 2 4 2 4" xfId="23489" xr:uid="{00000000-0005-0000-0000-000029400000}"/>
    <cellStyle name="標準 4 4 2 4 2 4 2" xfId="47283" xr:uid="{831C2E8A-DCE7-4485-BF9C-C0C54B35A825}"/>
    <cellStyle name="標準 4 4 2 4 2 5" xfId="11594" xr:uid="{00000000-0005-0000-0000-00002A400000}"/>
    <cellStyle name="標準 4 4 2 4 2 5 2" xfId="35393" xr:uid="{0A9E1929-A7EB-4512-A0F2-5CEBFF31FC26}"/>
    <cellStyle name="標準 4 4 2 4 2 6" xfId="27470" xr:uid="{9533AC34-CB4A-41C3-8917-A3E05201533F}"/>
    <cellStyle name="標準 4 4 2 4 3" xfId="2323" xr:uid="{00000000-0005-0000-0000-00002B400000}"/>
    <cellStyle name="標準 4 4 2 4 3 2" xfId="14237" xr:uid="{00000000-0005-0000-0000-00002C400000}"/>
    <cellStyle name="標準 4 4 2 4 3 2 2" xfId="38036" xr:uid="{C304914D-A47B-4F84-9CD8-1081D6547F61}"/>
    <cellStyle name="標準 4 4 2 4 3 3" xfId="18202" xr:uid="{00000000-0005-0000-0000-00002D400000}"/>
    <cellStyle name="標準 4 4 2 4 3 3 2" xfId="42001" xr:uid="{90E0A07F-4805-4AD0-8F86-4862024A7FAE}"/>
    <cellStyle name="標準 4 4 2 4 3 4" xfId="10272" xr:uid="{00000000-0005-0000-0000-00002E400000}"/>
    <cellStyle name="標準 4 4 2 4 3 4 2" xfId="34071" xr:uid="{4AE119D8-B871-4D41-ADC5-BC39B3D3CCC0}"/>
    <cellStyle name="標準 4 4 2 4 3 5" xfId="26148" xr:uid="{E1B9E8B2-E75C-4972-A241-AA6466E38A06}"/>
    <cellStyle name="標準 4 4 2 4 4" xfId="4966" xr:uid="{00000000-0005-0000-0000-00002F400000}"/>
    <cellStyle name="標準 4 4 2 4 4 2" xfId="20845" xr:uid="{00000000-0005-0000-0000-000030400000}"/>
    <cellStyle name="標準 4 4 2 4 4 2 2" xfId="44644" xr:uid="{8826A984-EBBA-42E3-83E7-E94AFEA9417A}"/>
    <cellStyle name="標準 4 4 2 4 4 3" xfId="12915" xr:uid="{00000000-0005-0000-0000-000031400000}"/>
    <cellStyle name="標準 4 4 2 4 4 3 2" xfId="36714" xr:uid="{77F91566-DDF7-4684-9ED4-D647AA6C09B7}"/>
    <cellStyle name="標準 4 4 2 4 4 4" xfId="28791" xr:uid="{49E00D6A-BCDB-4681-A79A-20E376B4717B}"/>
    <cellStyle name="標準 4 4 2 4 5" xfId="6288" xr:uid="{00000000-0005-0000-0000-000032400000}"/>
    <cellStyle name="標準 4 4 2 4 5 2" xfId="16880" xr:uid="{00000000-0005-0000-0000-000033400000}"/>
    <cellStyle name="標準 4 4 2 4 5 2 2" xfId="40679" xr:uid="{9915272E-9210-4157-B827-FD568E205A7F}"/>
    <cellStyle name="標準 4 4 2 4 5 3" xfId="30110" xr:uid="{9C8A9138-A05B-4B4D-87A1-C0F866EF4772}"/>
    <cellStyle name="標準 4 4 2 4 6" xfId="22167" xr:uid="{00000000-0005-0000-0000-000034400000}"/>
    <cellStyle name="標準 4 4 2 4 6 2" xfId="45963" xr:uid="{E7181AC5-6D20-43A7-91B5-820CAACECD8A}"/>
    <cellStyle name="標準 4 4 2 4 7" xfId="8950" xr:uid="{00000000-0005-0000-0000-000035400000}"/>
    <cellStyle name="標準 4 4 2 4 7 2" xfId="32749" xr:uid="{01B6D708-0991-4F14-A609-617527349F36}"/>
    <cellStyle name="標準 4 4 2 4 8" xfId="24826" xr:uid="{12F81BC2-9C95-4E81-A935-462D2E7EE136}"/>
    <cellStyle name="標準 4 4 2 5" xfId="3034" xr:uid="{00000000-0005-0000-0000-000036400000}"/>
    <cellStyle name="標準 4 4 2 5 2" xfId="7021" xr:uid="{00000000-0005-0000-0000-000037400000}"/>
    <cellStyle name="標準 4 4 2 5 2 2" xfId="14948" xr:uid="{00000000-0005-0000-0000-000038400000}"/>
    <cellStyle name="標準 4 4 2 5 2 2 2" xfId="38747" xr:uid="{94A1DB20-FFAB-4428-A25B-7544C0AC6992}"/>
    <cellStyle name="標準 4 4 2 5 2 3" xfId="30820" xr:uid="{4E1EB372-CC00-4BA3-94E3-603CED4E4E6A}"/>
    <cellStyle name="標準 4 4 2 5 3" xfId="18913" xr:uid="{00000000-0005-0000-0000-000039400000}"/>
    <cellStyle name="標準 4 4 2 5 3 2" xfId="42712" xr:uid="{FC674E1A-6C1B-43DD-B3BB-83A37655AF62}"/>
    <cellStyle name="標準 4 4 2 5 4" xfId="22879" xr:uid="{00000000-0005-0000-0000-00003A400000}"/>
    <cellStyle name="標準 4 4 2 5 4 2" xfId="46673" xr:uid="{27D1D61D-DCB8-447C-A250-0F7B70C20F12}"/>
    <cellStyle name="標準 4 4 2 5 5" xfId="10983" xr:uid="{00000000-0005-0000-0000-00003B400000}"/>
    <cellStyle name="標準 4 4 2 5 5 2" xfId="34782" xr:uid="{EB921360-CBC5-46EE-AD1C-4367ACDE45EC}"/>
    <cellStyle name="標準 4 4 2 5 6" xfId="26859" xr:uid="{7E88751E-2357-4225-BC8A-9FEE4CCA7E18}"/>
    <cellStyle name="標準 4 4 2 6" xfId="1712" xr:uid="{00000000-0005-0000-0000-00003C400000}"/>
    <cellStyle name="標準 4 4 2 6 2" xfId="13626" xr:uid="{00000000-0005-0000-0000-00003D400000}"/>
    <cellStyle name="標準 4 4 2 6 2 2" xfId="37425" xr:uid="{9EEAB1E1-470A-4F20-8028-C63CD514E195}"/>
    <cellStyle name="標準 4 4 2 6 3" xfId="17591" xr:uid="{00000000-0005-0000-0000-00003E400000}"/>
    <cellStyle name="標準 4 4 2 6 3 2" xfId="41390" xr:uid="{843FBFC4-341B-4B4F-BB6B-AAB2BA0A209D}"/>
    <cellStyle name="標準 4 4 2 6 4" xfId="9661" xr:uid="{00000000-0005-0000-0000-00003F400000}"/>
    <cellStyle name="標準 4 4 2 6 4 2" xfId="33460" xr:uid="{7C9BDD9B-30C5-4417-B22E-860CA92761C6}"/>
    <cellStyle name="標準 4 4 2 6 5" xfId="25537" xr:uid="{6171D72D-5B8C-4587-B6A8-1D3638BA1B92}"/>
    <cellStyle name="標準 4 4 2 7" xfId="4356" xr:uid="{00000000-0005-0000-0000-000040400000}"/>
    <cellStyle name="標準 4 4 2 7 2" xfId="20235" xr:uid="{00000000-0005-0000-0000-000041400000}"/>
    <cellStyle name="標準 4 4 2 7 2 2" xfId="44034" xr:uid="{78A8821B-2501-4E19-9655-4AA20C540D9B}"/>
    <cellStyle name="標準 4 4 2 7 3" xfId="12305" xr:uid="{00000000-0005-0000-0000-000042400000}"/>
    <cellStyle name="標準 4 4 2 7 3 2" xfId="36104" xr:uid="{E91CBF70-2BB3-49D9-80D4-03C67A7867F6}"/>
    <cellStyle name="標準 4 4 2 7 4" xfId="28181" xr:uid="{4FF65EB4-B65E-4955-9203-416D97CE2B2A}"/>
    <cellStyle name="標準 4 4 2 8" xfId="5678" xr:uid="{00000000-0005-0000-0000-000043400000}"/>
    <cellStyle name="標準 4 4 2 8 2" xfId="16270" xr:uid="{00000000-0005-0000-0000-000044400000}"/>
    <cellStyle name="標準 4 4 2 8 2 2" xfId="40069" xr:uid="{CF2FD311-7DD1-4F9E-A02D-BFBDF5B1C188}"/>
    <cellStyle name="標準 4 4 2 8 3" xfId="29500" xr:uid="{C46080B8-C835-4394-9429-EF7A55EDC31B}"/>
    <cellStyle name="標準 4 4 2 9" xfId="21557" xr:uid="{00000000-0005-0000-0000-000045400000}"/>
    <cellStyle name="標準 4 4 2 9 2" xfId="45353" xr:uid="{FF975191-7942-4E6E-A427-2ECCCF92D1E4}"/>
    <cellStyle name="標準 4 4 3" xfId="336" xr:uid="{00000000-0005-0000-0000-000046400000}"/>
    <cellStyle name="標準 4 4 3 10" xfId="8341" xr:uid="{00000000-0005-0000-0000-000047400000}"/>
    <cellStyle name="標準 4 4 3 10 2" xfId="32140" xr:uid="{D2B67375-B1A7-4F04-A121-D17E773CA6AF}"/>
    <cellStyle name="標準 4 4 3 11" xfId="24216" xr:uid="{C3E2A5FF-0DEA-4C4E-AF1F-D82DB7DE18CB}"/>
    <cellStyle name="標準 4 4 3 2" xfId="439" xr:uid="{00000000-0005-0000-0000-000048400000}"/>
    <cellStyle name="標準 4 4 3 2 10" xfId="24319" xr:uid="{0A614B2F-71D1-4499-9042-BC76DC2035CE}"/>
    <cellStyle name="標準 4 4 3 2 2" xfId="721" xr:uid="{00000000-0005-0000-0000-000049400000}"/>
    <cellStyle name="標準 4 4 3 2 2 2" xfId="1355" xr:uid="{00000000-0005-0000-0000-00004A400000}"/>
    <cellStyle name="標準 4 4 3 2 2 2 2" xfId="4030" xr:uid="{00000000-0005-0000-0000-00004B400000}"/>
    <cellStyle name="標準 4 4 3 2 2 2 2 2" xfId="8016" xr:uid="{00000000-0005-0000-0000-00004C400000}"/>
    <cellStyle name="標準 4 4 3 2 2 2 2 2 2" xfId="15944" xr:uid="{00000000-0005-0000-0000-00004D400000}"/>
    <cellStyle name="標準 4 4 3 2 2 2 2 2 2 2" xfId="39743" xr:uid="{7CA0C033-5244-45A1-A8F7-64EC8A1EF888}"/>
    <cellStyle name="標準 4 4 3 2 2 2 2 2 3" xfId="31815" xr:uid="{D1BA93FD-E23E-48BE-9A07-262927BF8096}"/>
    <cellStyle name="標準 4 4 3 2 2 2 2 3" xfId="19909" xr:uid="{00000000-0005-0000-0000-00004E400000}"/>
    <cellStyle name="標準 4 4 3 2 2 2 2 3 2" xfId="43708" xr:uid="{58422A80-9F1F-422F-B7F0-D3FC0C88B96D}"/>
    <cellStyle name="標準 4 4 3 2 2 2 2 4" xfId="23874" xr:uid="{00000000-0005-0000-0000-00004F400000}"/>
    <cellStyle name="標準 4 4 3 2 2 2 2 4 2" xfId="47668" xr:uid="{753FC8C5-D916-4D5D-9210-1C06958BC511}"/>
    <cellStyle name="標準 4 4 3 2 2 2 2 5" xfId="11979" xr:uid="{00000000-0005-0000-0000-000050400000}"/>
    <cellStyle name="標準 4 4 3 2 2 2 2 5 2" xfId="35778" xr:uid="{C5B8FD9B-4421-4623-8432-1D5EC2F4D7DE}"/>
    <cellStyle name="標準 4 4 3 2 2 2 2 6" xfId="27855" xr:uid="{C897035D-4FF9-4BD7-AD52-4350504F5B07}"/>
    <cellStyle name="標準 4 4 3 2 2 2 3" xfId="2708" xr:uid="{00000000-0005-0000-0000-000051400000}"/>
    <cellStyle name="標準 4 4 3 2 2 2 3 2" xfId="14622" xr:uid="{00000000-0005-0000-0000-000052400000}"/>
    <cellStyle name="標準 4 4 3 2 2 2 3 2 2" xfId="38421" xr:uid="{97FEC689-DC08-41B1-A0F1-864774CA8E89}"/>
    <cellStyle name="標準 4 4 3 2 2 2 3 3" xfId="18587" xr:uid="{00000000-0005-0000-0000-000053400000}"/>
    <cellStyle name="標準 4 4 3 2 2 2 3 3 2" xfId="42386" xr:uid="{BEE17BE9-15FE-4BFF-A133-A0587FC53746}"/>
    <cellStyle name="標準 4 4 3 2 2 2 3 4" xfId="10657" xr:uid="{00000000-0005-0000-0000-000054400000}"/>
    <cellStyle name="標準 4 4 3 2 2 2 3 4 2" xfId="34456" xr:uid="{82FC000A-7D53-48DB-9C8C-6D4CD7A1653E}"/>
    <cellStyle name="標準 4 4 3 2 2 2 3 5" xfId="26533" xr:uid="{A06BD892-80AB-493A-B771-60C7FFACA225}"/>
    <cellStyle name="標準 4 4 3 2 2 2 4" xfId="5351" xr:uid="{00000000-0005-0000-0000-000055400000}"/>
    <cellStyle name="標準 4 4 3 2 2 2 4 2" xfId="21230" xr:uid="{00000000-0005-0000-0000-000056400000}"/>
    <cellStyle name="標準 4 4 3 2 2 2 4 2 2" xfId="45029" xr:uid="{9E511804-76C8-4B2D-91AA-37C893A0087D}"/>
    <cellStyle name="標準 4 4 3 2 2 2 4 3" xfId="13300" xr:uid="{00000000-0005-0000-0000-000057400000}"/>
    <cellStyle name="標準 4 4 3 2 2 2 4 3 2" xfId="37099" xr:uid="{023C7B6A-35F9-4E91-A0C1-818D301C2775}"/>
    <cellStyle name="標準 4 4 3 2 2 2 4 4" xfId="29176" xr:uid="{362D152A-98C8-439C-918D-9CA3E05ED40A}"/>
    <cellStyle name="標準 4 4 3 2 2 2 5" xfId="6673" xr:uid="{00000000-0005-0000-0000-000058400000}"/>
    <cellStyle name="標準 4 4 3 2 2 2 5 2" xfId="17265" xr:uid="{00000000-0005-0000-0000-000059400000}"/>
    <cellStyle name="標準 4 4 3 2 2 2 5 2 2" xfId="41064" xr:uid="{F8AA8D26-17AA-49C0-BEB4-A4DD2C53F89B}"/>
    <cellStyle name="標準 4 4 3 2 2 2 5 3" xfId="30495" xr:uid="{59810E2F-4C2F-47A6-B44B-F5441DDAAFBA}"/>
    <cellStyle name="標準 4 4 3 2 2 2 6" xfId="22552" xr:uid="{00000000-0005-0000-0000-00005A400000}"/>
    <cellStyle name="標準 4 4 3 2 2 2 6 2" xfId="46348" xr:uid="{4F296E3C-1A2D-4391-A59B-F55C950FA4E8}"/>
    <cellStyle name="標準 4 4 3 2 2 2 7" xfId="9335" xr:uid="{00000000-0005-0000-0000-00005B400000}"/>
    <cellStyle name="標準 4 4 3 2 2 2 7 2" xfId="33134" xr:uid="{ADEBEBFE-3A68-4D40-8F27-6F88E33F8F63}"/>
    <cellStyle name="標準 4 4 3 2 2 2 8" xfId="25211" xr:uid="{DE757053-8CBD-4B42-BDDA-504B14F687F6}"/>
    <cellStyle name="標準 4 4 3 2 2 3" xfId="3419" xr:uid="{00000000-0005-0000-0000-00005C400000}"/>
    <cellStyle name="標準 4 4 3 2 2 3 2" xfId="7406" xr:uid="{00000000-0005-0000-0000-00005D400000}"/>
    <cellStyle name="標準 4 4 3 2 2 3 2 2" xfId="15333" xr:uid="{00000000-0005-0000-0000-00005E400000}"/>
    <cellStyle name="標準 4 4 3 2 2 3 2 2 2" xfId="39132" xr:uid="{1FF4E652-F7D7-44D0-B056-6DFB2F9E692F}"/>
    <cellStyle name="標準 4 4 3 2 2 3 2 3" xfId="31205" xr:uid="{566ABDAA-A005-41B1-91DA-A66CF1246CCA}"/>
    <cellStyle name="標準 4 4 3 2 2 3 3" xfId="19298" xr:uid="{00000000-0005-0000-0000-00005F400000}"/>
    <cellStyle name="標準 4 4 3 2 2 3 3 2" xfId="43097" xr:uid="{2207E5E9-8717-48B0-ADE2-2A5D0D1658A8}"/>
    <cellStyle name="標準 4 4 3 2 2 3 4" xfId="23264" xr:uid="{00000000-0005-0000-0000-000060400000}"/>
    <cellStyle name="標準 4 4 3 2 2 3 4 2" xfId="47058" xr:uid="{84FD08F4-A33A-45E5-A2DD-94B3CACC1462}"/>
    <cellStyle name="標準 4 4 3 2 2 3 5" xfId="11368" xr:uid="{00000000-0005-0000-0000-000061400000}"/>
    <cellStyle name="標準 4 4 3 2 2 3 5 2" xfId="35167" xr:uid="{A2A67FBD-0640-4B82-8E0E-73CDEA73FA03}"/>
    <cellStyle name="標準 4 4 3 2 2 3 6" xfId="27244" xr:uid="{DD89C26E-265B-48FE-A786-5EF010D24BB4}"/>
    <cellStyle name="標準 4 4 3 2 2 4" xfId="2097" xr:uid="{00000000-0005-0000-0000-000062400000}"/>
    <cellStyle name="標準 4 4 3 2 2 4 2" xfId="14011" xr:uid="{00000000-0005-0000-0000-000063400000}"/>
    <cellStyle name="標準 4 4 3 2 2 4 2 2" xfId="37810" xr:uid="{49981014-6F57-43A5-B11B-38CBE5C489A1}"/>
    <cellStyle name="標準 4 4 3 2 2 4 3" xfId="17976" xr:uid="{00000000-0005-0000-0000-000064400000}"/>
    <cellStyle name="標準 4 4 3 2 2 4 3 2" xfId="41775" xr:uid="{F6186C78-64F0-4E3A-B541-8D7E899CE458}"/>
    <cellStyle name="標準 4 4 3 2 2 4 4" xfId="10046" xr:uid="{00000000-0005-0000-0000-000065400000}"/>
    <cellStyle name="標準 4 4 3 2 2 4 4 2" xfId="33845" xr:uid="{910FE3E7-A852-4697-95A0-855E205ADD61}"/>
    <cellStyle name="標準 4 4 3 2 2 4 5" xfId="25922" xr:uid="{90F12B5D-44C1-4598-8EA5-4F7D78DBF99A}"/>
    <cellStyle name="標準 4 4 3 2 2 5" xfId="4741" xr:uid="{00000000-0005-0000-0000-000066400000}"/>
    <cellStyle name="標準 4 4 3 2 2 5 2" xfId="20620" xr:uid="{00000000-0005-0000-0000-000067400000}"/>
    <cellStyle name="標準 4 4 3 2 2 5 2 2" xfId="44419" xr:uid="{50E7391B-0847-47E1-86AF-100FF2A44E0E}"/>
    <cellStyle name="標準 4 4 3 2 2 5 3" xfId="12690" xr:uid="{00000000-0005-0000-0000-000068400000}"/>
    <cellStyle name="標準 4 4 3 2 2 5 3 2" xfId="36489" xr:uid="{165DECA6-6538-46F2-91E9-AE146176467A}"/>
    <cellStyle name="標準 4 4 3 2 2 5 4" xfId="28566" xr:uid="{35DF3BFE-5329-4DD4-A650-4D16099D80AD}"/>
    <cellStyle name="標準 4 4 3 2 2 6" xfId="6063" xr:uid="{00000000-0005-0000-0000-000069400000}"/>
    <cellStyle name="標準 4 4 3 2 2 6 2" xfId="16655" xr:uid="{00000000-0005-0000-0000-00006A400000}"/>
    <cellStyle name="標準 4 4 3 2 2 6 2 2" xfId="40454" xr:uid="{B873CA0F-AB23-45EA-9FC2-2DF625CB3077}"/>
    <cellStyle name="標準 4 4 3 2 2 6 3" xfId="29885" xr:uid="{32E04B01-C253-480E-8B67-408DAAAEAEDE}"/>
    <cellStyle name="標準 4 4 3 2 2 7" xfId="21942" xr:uid="{00000000-0005-0000-0000-00006B400000}"/>
    <cellStyle name="標準 4 4 3 2 2 7 2" xfId="45738" xr:uid="{E8EBC4A9-0D56-4794-90A3-8F3EDBC643D3}"/>
    <cellStyle name="標準 4 4 3 2 2 8" xfId="8725" xr:uid="{00000000-0005-0000-0000-00006C400000}"/>
    <cellStyle name="標準 4 4 3 2 2 8 2" xfId="32524" xr:uid="{145E6672-F89C-4E4F-BEED-A78592D23B60}"/>
    <cellStyle name="標準 4 4 3 2 2 9" xfId="24600" xr:uid="{B9EB078F-6212-4E2F-BAFD-D3C5F0A18108}"/>
    <cellStyle name="標準 4 4 3 2 3" xfId="1074" xr:uid="{00000000-0005-0000-0000-00006D400000}"/>
    <cellStyle name="標準 4 4 3 2 3 2" xfId="3749" xr:uid="{00000000-0005-0000-0000-00006E400000}"/>
    <cellStyle name="標準 4 4 3 2 3 2 2" xfId="7735" xr:uid="{00000000-0005-0000-0000-00006F400000}"/>
    <cellStyle name="標準 4 4 3 2 3 2 2 2" xfId="15663" xr:uid="{00000000-0005-0000-0000-000070400000}"/>
    <cellStyle name="標準 4 4 3 2 3 2 2 2 2" xfId="39462" xr:uid="{5AEBC8EF-C9E9-46B8-8227-0FF78796925C}"/>
    <cellStyle name="標準 4 4 3 2 3 2 2 3" xfId="31534" xr:uid="{24472976-2AD7-4A8A-AE03-48C0B39F57FB}"/>
    <cellStyle name="標準 4 4 3 2 3 2 3" xfId="19628" xr:uid="{00000000-0005-0000-0000-000071400000}"/>
    <cellStyle name="標準 4 4 3 2 3 2 3 2" xfId="43427" xr:uid="{F657194C-EF50-443D-A1FD-9EAADF6E3E0D}"/>
    <cellStyle name="標準 4 4 3 2 3 2 4" xfId="23593" xr:uid="{00000000-0005-0000-0000-000072400000}"/>
    <cellStyle name="標準 4 4 3 2 3 2 4 2" xfId="47387" xr:uid="{2A3D8DB7-2B66-4F68-9E5E-492CB471EB2C}"/>
    <cellStyle name="標準 4 4 3 2 3 2 5" xfId="11698" xr:uid="{00000000-0005-0000-0000-000073400000}"/>
    <cellStyle name="標準 4 4 3 2 3 2 5 2" xfId="35497" xr:uid="{D9932FF4-04C6-405C-89FD-3AEDAA85A4D4}"/>
    <cellStyle name="標準 4 4 3 2 3 2 6" xfId="27574" xr:uid="{41DBA39E-99F6-40EC-8CF1-FF9590453837}"/>
    <cellStyle name="標準 4 4 3 2 3 3" xfId="2427" xr:uid="{00000000-0005-0000-0000-000074400000}"/>
    <cellStyle name="標準 4 4 3 2 3 3 2" xfId="14341" xr:uid="{00000000-0005-0000-0000-000075400000}"/>
    <cellStyle name="標準 4 4 3 2 3 3 2 2" xfId="38140" xr:uid="{7D53550F-B7FC-4D69-A8E0-C9B0267BAB10}"/>
    <cellStyle name="標準 4 4 3 2 3 3 3" xfId="18306" xr:uid="{00000000-0005-0000-0000-000076400000}"/>
    <cellStyle name="標準 4 4 3 2 3 3 3 2" xfId="42105" xr:uid="{C753C483-1E05-4E1D-B5FE-94A59A0B4DEC}"/>
    <cellStyle name="標準 4 4 3 2 3 3 4" xfId="10376" xr:uid="{00000000-0005-0000-0000-000077400000}"/>
    <cellStyle name="標準 4 4 3 2 3 3 4 2" xfId="34175" xr:uid="{D2B91C96-9C20-4D88-95D2-D802485EE351}"/>
    <cellStyle name="標準 4 4 3 2 3 3 5" xfId="26252" xr:uid="{20314AE4-11C6-49D4-9E82-F2E01BD7CBD5}"/>
    <cellStyle name="標準 4 4 3 2 3 4" xfId="5070" xr:uid="{00000000-0005-0000-0000-000078400000}"/>
    <cellStyle name="標準 4 4 3 2 3 4 2" xfId="20949" xr:uid="{00000000-0005-0000-0000-000079400000}"/>
    <cellStyle name="標準 4 4 3 2 3 4 2 2" xfId="44748" xr:uid="{DFF87201-3CAB-4E55-9760-E2F1189356BA}"/>
    <cellStyle name="標準 4 4 3 2 3 4 3" xfId="13019" xr:uid="{00000000-0005-0000-0000-00007A400000}"/>
    <cellStyle name="標準 4 4 3 2 3 4 3 2" xfId="36818" xr:uid="{A434E3B8-508F-4A58-8F35-2A172BEF7512}"/>
    <cellStyle name="標準 4 4 3 2 3 4 4" xfId="28895" xr:uid="{E6EDF0B2-7EFA-4A99-BA0A-87FF837BC6B8}"/>
    <cellStyle name="標準 4 4 3 2 3 5" xfId="6392" xr:uid="{00000000-0005-0000-0000-00007B400000}"/>
    <cellStyle name="標準 4 4 3 2 3 5 2" xfId="16984" xr:uid="{00000000-0005-0000-0000-00007C400000}"/>
    <cellStyle name="標準 4 4 3 2 3 5 2 2" xfId="40783" xr:uid="{BAACFADC-23D1-4D14-B6E8-863954AB9C90}"/>
    <cellStyle name="標準 4 4 3 2 3 5 3" xfId="30214" xr:uid="{EA81364A-0394-4D4A-B1B2-D6EB748CF47E}"/>
    <cellStyle name="標準 4 4 3 2 3 6" xfId="22271" xr:uid="{00000000-0005-0000-0000-00007D400000}"/>
    <cellStyle name="標準 4 4 3 2 3 6 2" xfId="46067" xr:uid="{EF5751C4-A1F6-41EF-87ED-791895D6D61B}"/>
    <cellStyle name="標準 4 4 3 2 3 7" xfId="9054" xr:uid="{00000000-0005-0000-0000-00007E400000}"/>
    <cellStyle name="標準 4 4 3 2 3 7 2" xfId="32853" xr:uid="{A6AB0554-2038-4678-821E-12F983F7E799}"/>
    <cellStyle name="標準 4 4 3 2 3 8" xfId="24930" xr:uid="{5F2D8CBC-998B-471B-B2B1-F230BE777D90}"/>
    <cellStyle name="標準 4 4 3 2 4" xfId="3138" xr:uid="{00000000-0005-0000-0000-00007F400000}"/>
    <cellStyle name="標準 4 4 3 2 4 2" xfId="7125" xr:uid="{00000000-0005-0000-0000-000080400000}"/>
    <cellStyle name="標準 4 4 3 2 4 2 2" xfId="15052" xr:uid="{00000000-0005-0000-0000-000081400000}"/>
    <cellStyle name="標準 4 4 3 2 4 2 2 2" xfId="38851" xr:uid="{A9588A76-65B3-4D46-8542-168DE1537C90}"/>
    <cellStyle name="標準 4 4 3 2 4 2 3" xfId="30924" xr:uid="{1D96B5C0-4B39-4BAE-A349-7CFCD95FB4A9}"/>
    <cellStyle name="標準 4 4 3 2 4 3" xfId="19017" xr:uid="{00000000-0005-0000-0000-000082400000}"/>
    <cellStyle name="標準 4 4 3 2 4 3 2" xfId="42816" xr:uid="{AB1AD794-C43C-4603-8035-1C421DD4FC7D}"/>
    <cellStyle name="標準 4 4 3 2 4 4" xfId="22983" xr:uid="{00000000-0005-0000-0000-000083400000}"/>
    <cellStyle name="標準 4 4 3 2 4 4 2" xfId="46777" xr:uid="{50925E35-9F8D-41CC-AC10-5E2F2BECC5F5}"/>
    <cellStyle name="標準 4 4 3 2 4 5" xfId="11087" xr:uid="{00000000-0005-0000-0000-000084400000}"/>
    <cellStyle name="標準 4 4 3 2 4 5 2" xfId="34886" xr:uid="{4F5E810F-C6D4-47E1-8E45-0E06DD5B3039}"/>
    <cellStyle name="標準 4 4 3 2 4 6" xfId="26963" xr:uid="{66AA8207-DCB8-43EA-A930-EBBDE3775CA2}"/>
    <cellStyle name="標準 4 4 3 2 5" xfId="1816" xr:uid="{00000000-0005-0000-0000-000085400000}"/>
    <cellStyle name="標準 4 4 3 2 5 2" xfId="13730" xr:uid="{00000000-0005-0000-0000-000086400000}"/>
    <cellStyle name="標準 4 4 3 2 5 2 2" xfId="37529" xr:uid="{82CDF24A-4C7B-474B-92C9-052C6D3E79EE}"/>
    <cellStyle name="標準 4 4 3 2 5 3" xfId="17695" xr:uid="{00000000-0005-0000-0000-000087400000}"/>
    <cellStyle name="標準 4 4 3 2 5 3 2" xfId="41494" xr:uid="{BD1A46D6-305C-4A8C-91AC-A3A192256EB4}"/>
    <cellStyle name="標準 4 4 3 2 5 4" xfId="9765" xr:uid="{00000000-0005-0000-0000-000088400000}"/>
    <cellStyle name="標準 4 4 3 2 5 4 2" xfId="33564" xr:uid="{3FC578F8-0351-4410-8577-839D709A34B7}"/>
    <cellStyle name="標準 4 4 3 2 5 5" xfId="25641" xr:uid="{E144CBE1-A888-4303-9EE8-43CEEB637679}"/>
    <cellStyle name="標準 4 4 3 2 6" xfId="4460" xr:uid="{00000000-0005-0000-0000-000089400000}"/>
    <cellStyle name="標準 4 4 3 2 6 2" xfId="20339" xr:uid="{00000000-0005-0000-0000-00008A400000}"/>
    <cellStyle name="標準 4 4 3 2 6 2 2" xfId="44138" xr:uid="{456CBF69-5FC7-40BE-A6ED-562094F1AD25}"/>
    <cellStyle name="標準 4 4 3 2 6 3" xfId="12409" xr:uid="{00000000-0005-0000-0000-00008B400000}"/>
    <cellStyle name="標準 4 4 3 2 6 3 2" xfId="36208" xr:uid="{FB8EF056-D8E4-472E-BB76-C4EF5E283193}"/>
    <cellStyle name="標準 4 4 3 2 6 4" xfId="28285" xr:uid="{427C3365-2ACD-438D-992D-E46E0E6ADF5B}"/>
    <cellStyle name="標準 4 4 3 2 7" xfId="5782" xr:uid="{00000000-0005-0000-0000-00008C400000}"/>
    <cellStyle name="標準 4 4 3 2 7 2" xfId="16374" xr:uid="{00000000-0005-0000-0000-00008D400000}"/>
    <cellStyle name="標準 4 4 3 2 7 2 2" xfId="40173" xr:uid="{BD6FA93A-3E74-4FAA-BC26-48435C4703A4}"/>
    <cellStyle name="標準 4 4 3 2 7 3" xfId="29604" xr:uid="{61FAAFB3-C06D-44F7-928A-EC439B433796}"/>
    <cellStyle name="標準 4 4 3 2 8" xfId="21661" xr:uid="{00000000-0005-0000-0000-00008E400000}"/>
    <cellStyle name="標準 4 4 3 2 8 2" xfId="45457" xr:uid="{44492030-57A3-4FC2-AC4F-8FCD92DE9340}"/>
    <cellStyle name="標準 4 4 3 2 9" xfId="8444" xr:uid="{00000000-0005-0000-0000-00008F400000}"/>
    <cellStyle name="標準 4 4 3 2 9 2" xfId="32243" xr:uid="{513EF64A-AD28-411D-AF45-A1EDBA34DB1F}"/>
    <cellStyle name="標準 4 4 3 3" xfId="618" xr:uid="{00000000-0005-0000-0000-000090400000}"/>
    <cellStyle name="標準 4 4 3 3 2" xfId="1252" xr:uid="{00000000-0005-0000-0000-000091400000}"/>
    <cellStyle name="標準 4 4 3 3 2 2" xfId="3927" xr:uid="{00000000-0005-0000-0000-000092400000}"/>
    <cellStyle name="標準 4 4 3 3 2 2 2" xfId="7913" xr:uid="{00000000-0005-0000-0000-000093400000}"/>
    <cellStyle name="標準 4 4 3 3 2 2 2 2" xfId="15841" xr:uid="{00000000-0005-0000-0000-000094400000}"/>
    <cellStyle name="標準 4 4 3 3 2 2 2 2 2" xfId="39640" xr:uid="{0CF2985A-9121-4B8E-AB47-360FC6E63907}"/>
    <cellStyle name="標準 4 4 3 3 2 2 2 3" xfId="31712" xr:uid="{1D8FD937-B6A2-4656-B340-146A49702DAC}"/>
    <cellStyle name="標準 4 4 3 3 2 2 3" xfId="19806" xr:uid="{00000000-0005-0000-0000-000095400000}"/>
    <cellStyle name="標準 4 4 3 3 2 2 3 2" xfId="43605" xr:uid="{7D50265A-2775-4F3E-958E-AFB22022A7D8}"/>
    <cellStyle name="標準 4 4 3 3 2 2 4" xfId="23771" xr:uid="{00000000-0005-0000-0000-000096400000}"/>
    <cellStyle name="標準 4 4 3 3 2 2 4 2" xfId="47565" xr:uid="{08817345-AA54-4399-9C2F-F95C62E1B432}"/>
    <cellStyle name="標準 4 4 3 3 2 2 5" xfId="11876" xr:uid="{00000000-0005-0000-0000-000097400000}"/>
    <cellStyle name="標準 4 4 3 3 2 2 5 2" xfId="35675" xr:uid="{1A506108-5C43-4B56-B610-21259D442ED8}"/>
    <cellStyle name="標準 4 4 3 3 2 2 6" xfId="27752" xr:uid="{4AB88FA2-7B37-47EC-BF7A-41049222A167}"/>
    <cellStyle name="標準 4 4 3 3 2 3" xfId="2605" xr:uid="{00000000-0005-0000-0000-000098400000}"/>
    <cellStyle name="標準 4 4 3 3 2 3 2" xfId="14519" xr:uid="{00000000-0005-0000-0000-000099400000}"/>
    <cellStyle name="標準 4 4 3 3 2 3 2 2" xfId="38318" xr:uid="{E687F629-A90E-47AF-BF7F-9374D991484A}"/>
    <cellStyle name="標準 4 4 3 3 2 3 3" xfId="18484" xr:uid="{00000000-0005-0000-0000-00009A400000}"/>
    <cellStyle name="標準 4 4 3 3 2 3 3 2" xfId="42283" xr:uid="{666D77FC-50D2-4570-9D90-E0AEFCD5D21C}"/>
    <cellStyle name="標準 4 4 3 3 2 3 4" xfId="10554" xr:uid="{00000000-0005-0000-0000-00009B400000}"/>
    <cellStyle name="標準 4 4 3 3 2 3 4 2" xfId="34353" xr:uid="{84DE684E-B7D1-444C-8BA0-25317817EDD2}"/>
    <cellStyle name="標準 4 4 3 3 2 3 5" xfId="26430" xr:uid="{DA672DFE-F65F-409C-9DA7-B185710EE2BD}"/>
    <cellStyle name="標準 4 4 3 3 2 4" xfId="5248" xr:uid="{00000000-0005-0000-0000-00009C400000}"/>
    <cellStyle name="標準 4 4 3 3 2 4 2" xfId="21127" xr:uid="{00000000-0005-0000-0000-00009D400000}"/>
    <cellStyle name="標準 4 4 3 3 2 4 2 2" xfId="44926" xr:uid="{8521BB73-7D04-4516-A6CA-931C8A3E21EA}"/>
    <cellStyle name="標準 4 4 3 3 2 4 3" xfId="13197" xr:uid="{00000000-0005-0000-0000-00009E400000}"/>
    <cellStyle name="標準 4 4 3 3 2 4 3 2" xfId="36996" xr:uid="{7EA4113B-93E9-4808-AB24-66CC6AD08C63}"/>
    <cellStyle name="標準 4 4 3 3 2 4 4" xfId="29073" xr:uid="{1A1C0CF1-A6E9-49FB-B00C-A88FD4B86BB7}"/>
    <cellStyle name="標準 4 4 3 3 2 5" xfId="6570" xr:uid="{00000000-0005-0000-0000-00009F400000}"/>
    <cellStyle name="標準 4 4 3 3 2 5 2" xfId="17162" xr:uid="{00000000-0005-0000-0000-0000A0400000}"/>
    <cellStyle name="標準 4 4 3 3 2 5 2 2" xfId="40961" xr:uid="{4AAF2E42-0BEA-4BA1-BA06-1641DCF66AF3}"/>
    <cellStyle name="標準 4 4 3 3 2 5 3" xfId="30392" xr:uid="{0878F4EE-91D6-4794-9A31-4A663FC895CE}"/>
    <cellStyle name="標準 4 4 3 3 2 6" xfId="22449" xr:uid="{00000000-0005-0000-0000-0000A1400000}"/>
    <cellStyle name="標準 4 4 3 3 2 6 2" xfId="46245" xr:uid="{4E460211-DF7C-4A4D-973C-00EC01A14EB1}"/>
    <cellStyle name="標準 4 4 3 3 2 7" xfId="9232" xr:uid="{00000000-0005-0000-0000-0000A2400000}"/>
    <cellStyle name="標準 4 4 3 3 2 7 2" xfId="33031" xr:uid="{5F86FD90-8350-4FE5-9811-8C831B3202EF}"/>
    <cellStyle name="標準 4 4 3 3 2 8" xfId="25108" xr:uid="{EBBF7421-00D1-47A9-8844-A7D1BC74E50A}"/>
    <cellStyle name="標準 4 4 3 3 3" xfId="3316" xr:uid="{00000000-0005-0000-0000-0000A3400000}"/>
    <cellStyle name="標準 4 4 3 3 3 2" xfId="7303" xr:uid="{00000000-0005-0000-0000-0000A4400000}"/>
    <cellStyle name="標準 4 4 3 3 3 2 2" xfId="15230" xr:uid="{00000000-0005-0000-0000-0000A5400000}"/>
    <cellStyle name="標準 4 4 3 3 3 2 2 2" xfId="39029" xr:uid="{273A0598-53BD-4994-A6E9-D35EBF8BB6B4}"/>
    <cellStyle name="標準 4 4 3 3 3 2 3" xfId="31102" xr:uid="{76C735D9-E77D-4525-B28E-EB9599C72498}"/>
    <cellStyle name="標準 4 4 3 3 3 3" xfId="19195" xr:uid="{00000000-0005-0000-0000-0000A6400000}"/>
    <cellStyle name="標準 4 4 3 3 3 3 2" xfId="42994" xr:uid="{8CBDF768-D65E-4FAF-A385-13522295443F}"/>
    <cellStyle name="標準 4 4 3 3 3 4" xfId="23161" xr:uid="{00000000-0005-0000-0000-0000A7400000}"/>
    <cellStyle name="標準 4 4 3 3 3 4 2" xfId="46955" xr:uid="{18434497-68F5-4B3E-8652-785447A63411}"/>
    <cellStyle name="標準 4 4 3 3 3 5" xfId="11265" xr:uid="{00000000-0005-0000-0000-0000A8400000}"/>
    <cellStyle name="標準 4 4 3 3 3 5 2" xfId="35064" xr:uid="{0F491046-751E-47D4-9F86-00D674F7FE1D}"/>
    <cellStyle name="標準 4 4 3 3 3 6" xfId="27141" xr:uid="{DF230D39-0A2B-4961-8351-957547339CF1}"/>
    <cellStyle name="標準 4 4 3 3 4" xfId="1994" xr:uid="{00000000-0005-0000-0000-0000A9400000}"/>
    <cellStyle name="標準 4 4 3 3 4 2" xfId="13908" xr:uid="{00000000-0005-0000-0000-0000AA400000}"/>
    <cellStyle name="標準 4 4 3 3 4 2 2" xfId="37707" xr:uid="{4DC41032-1F89-4F2E-8C56-0F317F316B13}"/>
    <cellStyle name="標準 4 4 3 3 4 3" xfId="17873" xr:uid="{00000000-0005-0000-0000-0000AB400000}"/>
    <cellStyle name="標準 4 4 3 3 4 3 2" xfId="41672" xr:uid="{BE921F12-BC2D-42B1-9729-B4F6C5C2CE7E}"/>
    <cellStyle name="標準 4 4 3 3 4 4" xfId="9943" xr:uid="{00000000-0005-0000-0000-0000AC400000}"/>
    <cellStyle name="標準 4 4 3 3 4 4 2" xfId="33742" xr:uid="{32152670-AB92-48BF-BAB5-B42E267560AF}"/>
    <cellStyle name="標準 4 4 3 3 4 5" xfId="25819" xr:uid="{1B23213C-D2B1-48BC-B385-B5BAB639F896}"/>
    <cellStyle name="標準 4 4 3 3 5" xfId="4638" xr:uid="{00000000-0005-0000-0000-0000AD400000}"/>
    <cellStyle name="標準 4 4 3 3 5 2" xfId="20517" xr:uid="{00000000-0005-0000-0000-0000AE400000}"/>
    <cellStyle name="標準 4 4 3 3 5 2 2" xfId="44316" xr:uid="{3F237172-946F-4E33-B9AF-EE632F276498}"/>
    <cellStyle name="標準 4 4 3 3 5 3" xfId="12587" xr:uid="{00000000-0005-0000-0000-0000AF400000}"/>
    <cellStyle name="標準 4 4 3 3 5 3 2" xfId="36386" xr:uid="{559CCB37-71BF-4111-AF0C-11B940BBC84D}"/>
    <cellStyle name="標準 4 4 3 3 5 4" xfId="28463" xr:uid="{F2CA719E-9CD6-4069-80D5-6EE200281325}"/>
    <cellStyle name="標準 4 4 3 3 6" xfId="5960" xr:uid="{00000000-0005-0000-0000-0000B0400000}"/>
    <cellStyle name="標準 4 4 3 3 6 2" xfId="16552" xr:uid="{00000000-0005-0000-0000-0000B1400000}"/>
    <cellStyle name="標準 4 4 3 3 6 2 2" xfId="40351" xr:uid="{733E8DC5-AB7F-47EF-AE29-0F4D3C462C1B}"/>
    <cellStyle name="標準 4 4 3 3 6 3" xfId="29782" xr:uid="{40A6B68A-D5F4-4DA4-9935-2AAC4C653826}"/>
    <cellStyle name="標準 4 4 3 3 7" xfId="21839" xr:uid="{00000000-0005-0000-0000-0000B2400000}"/>
    <cellStyle name="標準 4 4 3 3 7 2" xfId="45635" xr:uid="{2E916BCA-47FE-48CA-ABB5-61FEEE9C337F}"/>
    <cellStyle name="標準 4 4 3 3 8" xfId="8622" xr:uid="{00000000-0005-0000-0000-0000B3400000}"/>
    <cellStyle name="標準 4 4 3 3 8 2" xfId="32421" xr:uid="{87BADCCA-CDEE-4444-9F5C-CB01DF408AD7}"/>
    <cellStyle name="標準 4 4 3 3 9" xfId="24497" xr:uid="{34FF9CB8-7B57-4A67-AA80-C1DD1D106F40}"/>
    <cellStyle name="標準 4 4 3 4" xfId="971" xr:uid="{00000000-0005-0000-0000-0000B4400000}"/>
    <cellStyle name="標準 4 4 3 4 2" xfId="3646" xr:uid="{00000000-0005-0000-0000-0000B5400000}"/>
    <cellStyle name="標準 4 4 3 4 2 2" xfId="7632" xr:uid="{00000000-0005-0000-0000-0000B6400000}"/>
    <cellStyle name="標準 4 4 3 4 2 2 2" xfId="15560" xr:uid="{00000000-0005-0000-0000-0000B7400000}"/>
    <cellStyle name="標準 4 4 3 4 2 2 2 2" xfId="39359" xr:uid="{65A59621-4CA3-4B9C-AA32-EED22273C227}"/>
    <cellStyle name="標準 4 4 3 4 2 2 3" xfId="31431" xr:uid="{20C43575-4B8B-4B9F-87FB-3A6419CA73BB}"/>
    <cellStyle name="標準 4 4 3 4 2 3" xfId="19525" xr:uid="{00000000-0005-0000-0000-0000B8400000}"/>
    <cellStyle name="標準 4 4 3 4 2 3 2" xfId="43324" xr:uid="{C4D597BC-A8D1-40FD-B6DF-DE3D9ECEA05E}"/>
    <cellStyle name="標準 4 4 3 4 2 4" xfId="23490" xr:uid="{00000000-0005-0000-0000-0000B9400000}"/>
    <cellStyle name="標準 4 4 3 4 2 4 2" xfId="47284" xr:uid="{45329D6F-4F36-403D-B048-B7C0B71B14AE}"/>
    <cellStyle name="標準 4 4 3 4 2 5" xfId="11595" xr:uid="{00000000-0005-0000-0000-0000BA400000}"/>
    <cellStyle name="標準 4 4 3 4 2 5 2" xfId="35394" xr:uid="{C1E99F94-70A8-447F-B57D-0CFDE6BDFCED}"/>
    <cellStyle name="標準 4 4 3 4 2 6" xfId="27471" xr:uid="{9882F7E4-F4BF-41F6-9960-5C4D01B98E7C}"/>
    <cellStyle name="標準 4 4 3 4 3" xfId="2324" xr:uid="{00000000-0005-0000-0000-0000BB400000}"/>
    <cellStyle name="標準 4 4 3 4 3 2" xfId="14238" xr:uid="{00000000-0005-0000-0000-0000BC400000}"/>
    <cellStyle name="標準 4 4 3 4 3 2 2" xfId="38037" xr:uid="{CCDE4941-63A4-4C7D-9A27-571321E56C1F}"/>
    <cellStyle name="標準 4 4 3 4 3 3" xfId="18203" xr:uid="{00000000-0005-0000-0000-0000BD400000}"/>
    <cellStyle name="標準 4 4 3 4 3 3 2" xfId="42002" xr:uid="{2F9053E9-79B3-498D-A7C9-B19560563040}"/>
    <cellStyle name="標準 4 4 3 4 3 4" xfId="10273" xr:uid="{00000000-0005-0000-0000-0000BE400000}"/>
    <cellStyle name="標準 4 4 3 4 3 4 2" xfId="34072" xr:uid="{D0F93C90-395E-4A4D-9B42-F5587D1276C4}"/>
    <cellStyle name="標準 4 4 3 4 3 5" xfId="26149" xr:uid="{786FE806-EF0D-49B1-9CF6-3CE76B5FB41C}"/>
    <cellStyle name="標準 4 4 3 4 4" xfId="4967" xr:uid="{00000000-0005-0000-0000-0000BF400000}"/>
    <cellStyle name="標準 4 4 3 4 4 2" xfId="20846" xr:uid="{00000000-0005-0000-0000-0000C0400000}"/>
    <cellStyle name="標準 4 4 3 4 4 2 2" xfId="44645" xr:uid="{4A3A6BC8-A25F-4E21-9E59-B64D708F0E94}"/>
    <cellStyle name="標準 4 4 3 4 4 3" xfId="12916" xr:uid="{00000000-0005-0000-0000-0000C1400000}"/>
    <cellStyle name="標準 4 4 3 4 4 3 2" xfId="36715" xr:uid="{FA71FFF4-845B-49D0-8841-2A4E199852CB}"/>
    <cellStyle name="標準 4 4 3 4 4 4" xfId="28792" xr:uid="{BB778CAB-CE2A-4003-AE49-2BEC1FB4766B}"/>
    <cellStyle name="標準 4 4 3 4 5" xfId="6289" xr:uid="{00000000-0005-0000-0000-0000C2400000}"/>
    <cellStyle name="標準 4 4 3 4 5 2" xfId="16881" xr:uid="{00000000-0005-0000-0000-0000C3400000}"/>
    <cellStyle name="標準 4 4 3 4 5 2 2" xfId="40680" xr:uid="{BFDB7539-F9F5-434E-B1A1-9A1A28034D71}"/>
    <cellStyle name="標準 4 4 3 4 5 3" xfId="30111" xr:uid="{B3876339-6459-41F3-8DAA-6D3B2DF5AEA9}"/>
    <cellStyle name="標準 4 4 3 4 6" xfId="22168" xr:uid="{00000000-0005-0000-0000-0000C4400000}"/>
    <cellStyle name="標準 4 4 3 4 6 2" xfId="45964" xr:uid="{6675104F-C586-475F-928F-FF167740D678}"/>
    <cellStyle name="標準 4 4 3 4 7" xfId="8951" xr:uid="{00000000-0005-0000-0000-0000C5400000}"/>
    <cellStyle name="標準 4 4 3 4 7 2" xfId="32750" xr:uid="{5D1BD932-2840-46B5-8645-B79FF63AE25D}"/>
    <cellStyle name="標準 4 4 3 4 8" xfId="24827" xr:uid="{D2734B1B-04DB-49AA-9CB1-406A79E540E0}"/>
    <cellStyle name="標準 4 4 3 5" xfId="3035" xr:uid="{00000000-0005-0000-0000-0000C6400000}"/>
    <cellStyle name="標準 4 4 3 5 2" xfId="7022" xr:uid="{00000000-0005-0000-0000-0000C7400000}"/>
    <cellStyle name="標準 4 4 3 5 2 2" xfId="14949" xr:uid="{00000000-0005-0000-0000-0000C8400000}"/>
    <cellStyle name="標準 4 4 3 5 2 2 2" xfId="38748" xr:uid="{A3D1E7F1-CE44-44F6-BE64-7772600FD4C1}"/>
    <cellStyle name="標準 4 4 3 5 2 3" xfId="30821" xr:uid="{941041E4-6CF2-4992-BE51-2F24DF9528F6}"/>
    <cellStyle name="標準 4 4 3 5 3" xfId="18914" xr:uid="{00000000-0005-0000-0000-0000C9400000}"/>
    <cellStyle name="標準 4 4 3 5 3 2" xfId="42713" xr:uid="{50E97F57-1C46-4FA4-BCE2-06BD3CDE9924}"/>
    <cellStyle name="標準 4 4 3 5 4" xfId="22880" xr:uid="{00000000-0005-0000-0000-0000CA400000}"/>
    <cellStyle name="標準 4 4 3 5 4 2" xfId="46674" xr:uid="{A1029D97-88A8-4B1E-8275-E6CED5CE6BA3}"/>
    <cellStyle name="標準 4 4 3 5 5" xfId="10984" xr:uid="{00000000-0005-0000-0000-0000CB400000}"/>
    <cellStyle name="標準 4 4 3 5 5 2" xfId="34783" xr:uid="{CF33E623-7BF3-4BFA-ACF2-81C6DC193439}"/>
    <cellStyle name="標準 4 4 3 5 6" xfId="26860" xr:uid="{21D82A01-E67D-43C4-AC8B-86DFDF65D892}"/>
    <cellStyle name="標準 4 4 3 6" xfId="1713" xr:uid="{00000000-0005-0000-0000-0000CC400000}"/>
    <cellStyle name="標準 4 4 3 6 2" xfId="13627" xr:uid="{00000000-0005-0000-0000-0000CD400000}"/>
    <cellStyle name="標準 4 4 3 6 2 2" xfId="37426" xr:uid="{212E4ED4-9FC3-4B05-B8B0-21E1504D1E80}"/>
    <cellStyle name="標準 4 4 3 6 3" xfId="17592" xr:uid="{00000000-0005-0000-0000-0000CE400000}"/>
    <cellStyle name="標準 4 4 3 6 3 2" xfId="41391" xr:uid="{EA919E86-4A8F-475B-A768-799B597AEDC8}"/>
    <cellStyle name="標準 4 4 3 6 4" xfId="9662" xr:uid="{00000000-0005-0000-0000-0000CF400000}"/>
    <cellStyle name="標準 4 4 3 6 4 2" xfId="33461" xr:uid="{5045BB77-8F3E-4E5B-B430-1CC0863BB623}"/>
    <cellStyle name="標準 4 4 3 6 5" xfId="25538" xr:uid="{3333FE5B-11B7-44AC-B930-C605E4A98606}"/>
    <cellStyle name="標準 4 4 3 7" xfId="4357" xr:uid="{00000000-0005-0000-0000-0000D0400000}"/>
    <cellStyle name="標準 4 4 3 7 2" xfId="20236" xr:uid="{00000000-0005-0000-0000-0000D1400000}"/>
    <cellStyle name="標準 4 4 3 7 2 2" xfId="44035" xr:uid="{476D9D94-3DF8-4BDD-9EE8-BA0360847BAC}"/>
    <cellStyle name="標準 4 4 3 7 3" xfId="12306" xr:uid="{00000000-0005-0000-0000-0000D2400000}"/>
    <cellStyle name="標準 4 4 3 7 3 2" xfId="36105" xr:uid="{AB6C1A48-81DB-473B-A4CC-3101B6FABABF}"/>
    <cellStyle name="標準 4 4 3 7 4" xfId="28182" xr:uid="{4F55A607-CE56-4D27-B94C-224E4768BC34}"/>
    <cellStyle name="標準 4 4 3 8" xfId="5679" xr:uid="{00000000-0005-0000-0000-0000D3400000}"/>
    <cellStyle name="標準 4 4 3 8 2" xfId="16271" xr:uid="{00000000-0005-0000-0000-0000D4400000}"/>
    <cellStyle name="標準 4 4 3 8 2 2" xfId="40070" xr:uid="{F61ABBC8-0A7F-4CEE-94EE-F39E7846E95E}"/>
    <cellStyle name="標準 4 4 3 8 3" xfId="29501" xr:uid="{CAFA2D4B-7D24-4EFA-8174-3C82460FB124}"/>
    <cellStyle name="標準 4 4 3 9" xfId="21558" xr:uid="{00000000-0005-0000-0000-0000D5400000}"/>
    <cellStyle name="標準 4 4 3 9 2" xfId="45354" xr:uid="{5C1F3AD7-56E0-4B61-99E5-441B1C1344D3}"/>
    <cellStyle name="標準 4 4 4" xfId="393" xr:uid="{00000000-0005-0000-0000-0000D6400000}"/>
    <cellStyle name="標準 4 4 4 10" xfId="24273" xr:uid="{67A0E17F-002F-4BBF-B696-737D3EBF3973}"/>
    <cellStyle name="標準 4 4 4 2" xfId="675" xr:uid="{00000000-0005-0000-0000-0000D7400000}"/>
    <cellStyle name="標準 4 4 4 2 2" xfId="1309" xr:uid="{00000000-0005-0000-0000-0000D8400000}"/>
    <cellStyle name="標準 4 4 4 2 2 2" xfId="3984" xr:uid="{00000000-0005-0000-0000-0000D9400000}"/>
    <cellStyle name="標準 4 4 4 2 2 2 2" xfId="7970" xr:uid="{00000000-0005-0000-0000-0000DA400000}"/>
    <cellStyle name="標準 4 4 4 2 2 2 2 2" xfId="15898" xr:uid="{00000000-0005-0000-0000-0000DB400000}"/>
    <cellStyle name="標準 4 4 4 2 2 2 2 2 2" xfId="39697" xr:uid="{06863507-5F87-4917-A9C4-0AFE506A99D2}"/>
    <cellStyle name="標準 4 4 4 2 2 2 2 3" xfId="31769" xr:uid="{1A66EF2E-7875-4944-97FE-F303F4061FED}"/>
    <cellStyle name="標準 4 4 4 2 2 2 3" xfId="19863" xr:uid="{00000000-0005-0000-0000-0000DC400000}"/>
    <cellStyle name="標準 4 4 4 2 2 2 3 2" xfId="43662" xr:uid="{29B80DEB-C81E-416A-B6D0-845AE85912D7}"/>
    <cellStyle name="標準 4 4 4 2 2 2 4" xfId="23828" xr:uid="{00000000-0005-0000-0000-0000DD400000}"/>
    <cellStyle name="標準 4 4 4 2 2 2 4 2" xfId="47622" xr:uid="{9FE19E5F-05F4-4894-98BA-112F6FAA588F}"/>
    <cellStyle name="標準 4 4 4 2 2 2 5" xfId="11933" xr:uid="{00000000-0005-0000-0000-0000DE400000}"/>
    <cellStyle name="標準 4 4 4 2 2 2 5 2" xfId="35732" xr:uid="{4D85DCC7-15FF-442C-AE02-D08F0368B731}"/>
    <cellStyle name="標準 4 4 4 2 2 2 6" xfId="27809" xr:uid="{03B374EA-3063-4DF9-B72A-DBFD5DE2E9DE}"/>
    <cellStyle name="標準 4 4 4 2 2 3" xfId="2662" xr:uid="{00000000-0005-0000-0000-0000DF400000}"/>
    <cellStyle name="標準 4 4 4 2 2 3 2" xfId="14576" xr:uid="{00000000-0005-0000-0000-0000E0400000}"/>
    <cellStyle name="標準 4 4 4 2 2 3 2 2" xfId="38375" xr:uid="{2643BB67-558B-4640-8BD5-B991E43BA8DE}"/>
    <cellStyle name="標準 4 4 4 2 2 3 3" xfId="18541" xr:uid="{00000000-0005-0000-0000-0000E1400000}"/>
    <cellStyle name="標準 4 4 4 2 2 3 3 2" xfId="42340" xr:uid="{381D6411-42F4-446E-B1F6-B2B57103E847}"/>
    <cellStyle name="標準 4 4 4 2 2 3 4" xfId="10611" xr:uid="{00000000-0005-0000-0000-0000E2400000}"/>
    <cellStyle name="標準 4 4 4 2 2 3 4 2" xfId="34410" xr:uid="{ACA00095-5C91-43C0-85BF-E38AFF098BC3}"/>
    <cellStyle name="標準 4 4 4 2 2 3 5" xfId="26487" xr:uid="{736B0A1D-5B17-4586-84D3-0578C0343A1B}"/>
    <cellStyle name="標準 4 4 4 2 2 4" xfId="5305" xr:uid="{00000000-0005-0000-0000-0000E3400000}"/>
    <cellStyle name="標準 4 4 4 2 2 4 2" xfId="21184" xr:uid="{00000000-0005-0000-0000-0000E4400000}"/>
    <cellStyle name="標準 4 4 4 2 2 4 2 2" xfId="44983" xr:uid="{27B685AC-09B3-41A1-ADB0-DD2039864F8D}"/>
    <cellStyle name="標準 4 4 4 2 2 4 3" xfId="13254" xr:uid="{00000000-0005-0000-0000-0000E5400000}"/>
    <cellStyle name="標準 4 4 4 2 2 4 3 2" xfId="37053" xr:uid="{CEBAE92C-91A3-43D2-B26C-1892562300C0}"/>
    <cellStyle name="標準 4 4 4 2 2 4 4" xfId="29130" xr:uid="{2F01D9C9-8893-49E0-A366-41A759B213FA}"/>
    <cellStyle name="標準 4 4 4 2 2 5" xfId="6627" xr:uid="{00000000-0005-0000-0000-0000E6400000}"/>
    <cellStyle name="標準 4 4 4 2 2 5 2" xfId="17219" xr:uid="{00000000-0005-0000-0000-0000E7400000}"/>
    <cellStyle name="標準 4 4 4 2 2 5 2 2" xfId="41018" xr:uid="{CD49C074-CB3A-409D-A9E1-345395AA01F1}"/>
    <cellStyle name="標準 4 4 4 2 2 5 3" xfId="30449" xr:uid="{750DD739-BB6A-403C-A54F-A29300E49CBD}"/>
    <cellStyle name="標準 4 4 4 2 2 6" xfId="22506" xr:uid="{00000000-0005-0000-0000-0000E8400000}"/>
    <cellStyle name="標準 4 4 4 2 2 6 2" xfId="46302" xr:uid="{7491A08F-6D33-4C29-8BBE-63AB96E15905}"/>
    <cellStyle name="標準 4 4 4 2 2 7" xfId="9289" xr:uid="{00000000-0005-0000-0000-0000E9400000}"/>
    <cellStyle name="標準 4 4 4 2 2 7 2" xfId="33088" xr:uid="{233FA699-10A9-413E-B608-5E55472677DB}"/>
    <cellStyle name="標準 4 4 4 2 2 8" xfId="25165" xr:uid="{A6940197-94CE-4CD7-AE20-4EC337E48C8D}"/>
    <cellStyle name="標準 4 4 4 2 3" xfId="3373" xr:uid="{00000000-0005-0000-0000-0000EA400000}"/>
    <cellStyle name="標準 4 4 4 2 3 2" xfId="7360" xr:uid="{00000000-0005-0000-0000-0000EB400000}"/>
    <cellStyle name="標準 4 4 4 2 3 2 2" xfId="15287" xr:uid="{00000000-0005-0000-0000-0000EC400000}"/>
    <cellStyle name="標準 4 4 4 2 3 2 2 2" xfId="39086" xr:uid="{95CBA87F-FDF0-4A25-B6AB-E61E06B9F207}"/>
    <cellStyle name="標準 4 4 4 2 3 2 3" xfId="31159" xr:uid="{862D8E87-983B-4509-A8F0-BBF41636BD33}"/>
    <cellStyle name="標準 4 4 4 2 3 3" xfId="19252" xr:uid="{00000000-0005-0000-0000-0000ED400000}"/>
    <cellStyle name="標準 4 4 4 2 3 3 2" xfId="43051" xr:uid="{F8B5797E-2BDE-4754-9CC0-62118BB205DB}"/>
    <cellStyle name="標準 4 4 4 2 3 4" xfId="23218" xr:uid="{00000000-0005-0000-0000-0000EE400000}"/>
    <cellStyle name="標準 4 4 4 2 3 4 2" xfId="47012" xr:uid="{F8A22992-BB30-4E61-A17D-EB39E33F4D1C}"/>
    <cellStyle name="標準 4 4 4 2 3 5" xfId="11322" xr:uid="{00000000-0005-0000-0000-0000EF400000}"/>
    <cellStyle name="標準 4 4 4 2 3 5 2" xfId="35121" xr:uid="{096592B0-D5B5-4F62-AB7D-5FD218434719}"/>
    <cellStyle name="標準 4 4 4 2 3 6" xfId="27198" xr:uid="{E9DF2811-E932-403F-8C64-1AB81C4EE441}"/>
    <cellStyle name="標準 4 4 4 2 4" xfId="2051" xr:uid="{00000000-0005-0000-0000-0000F0400000}"/>
    <cellStyle name="標準 4 4 4 2 4 2" xfId="13965" xr:uid="{00000000-0005-0000-0000-0000F1400000}"/>
    <cellStyle name="標準 4 4 4 2 4 2 2" xfId="37764" xr:uid="{113648CA-435B-4DB2-8361-522616116128}"/>
    <cellStyle name="標準 4 4 4 2 4 3" xfId="17930" xr:uid="{00000000-0005-0000-0000-0000F2400000}"/>
    <cellStyle name="標準 4 4 4 2 4 3 2" xfId="41729" xr:uid="{84A293F1-C0F2-4CB6-B219-5A088FE41101}"/>
    <cellStyle name="標準 4 4 4 2 4 4" xfId="10000" xr:uid="{00000000-0005-0000-0000-0000F3400000}"/>
    <cellStyle name="標準 4 4 4 2 4 4 2" xfId="33799" xr:uid="{23B8746C-B3A1-4999-A95F-8233383579CB}"/>
    <cellStyle name="標準 4 4 4 2 4 5" xfId="25876" xr:uid="{230524EC-9BAF-460C-B01A-7E9C999EAC09}"/>
    <cellStyle name="標準 4 4 4 2 5" xfId="4695" xr:uid="{00000000-0005-0000-0000-0000F4400000}"/>
    <cellStyle name="標準 4 4 4 2 5 2" xfId="20574" xr:uid="{00000000-0005-0000-0000-0000F5400000}"/>
    <cellStyle name="標準 4 4 4 2 5 2 2" xfId="44373" xr:uid="{4C5854AD-DB9C-44F9-B3B3-C491304E3B12}"/>
    <cellStyle name="標準 4 4 4 2 5 3" xfId="12644" xr:uid="{00000000-0005-0000-0000-0000F6400000}"/>
    <cellStyle name="標準 4 4 4 2 5 3 2" xfId="36443" xr:uid="{310D33F9-5F5E-4039-B7B6-3827F5ABAE31}"/>
    <cellStyle name="標準 4 4 4 2 5 4" xfId="28520" xr:uid="{F7CE0D86-1DA1-4232-8ED2-CB91FCE41A79}"/>
    <cellStyle name="標準 4 4 4 2 6" xfId="6017" xr:uid="{00000000-0005-0000-0000-0000F7400000}"/>
    <cellStyle name="標準 4 4 4 2 6 2" xfId="16609" xr:uid="{00000000-0005-0000-0000-0000F8400000}"/>
    <cellStyle name="標準 4 4 4 2 6 2 2" xfId="40408" xr:uid="{783FCC42-0BB4-476D-95AB-2C4D8CBAD08C}"/>
    <cellStyle name="標準 4 4 4 2 6 3" xfId="29839" xr:uid="{4F455D66-969A-4CE4-8B0B-2147836A9F76}"/>
    <cellStyle name="標準 4 4 4 2 7" xfId="21896" xr:uid="{00000000-0005-0000-0000-0000F9400000}"/>
    <cellStyle name="標準 4 4 4 2 7 2" xfId="45692" xr:uid="{8AAB5F62-FDC2-4752-A0BD-4E583B69A52A}"/>
    <cellStyle name="標準 4 4 4 2 8" xfId="8679" xr:uid="{00000000-0005-0000-0000-0000FA400000}"/>
    <cellStyle name="標準 4 4 4 2 8 2" xfId="32478" xr:uid="{69AE7AAC-CECC-4C7F-8363-CF10141DA15B}"/>
    <cellStyle name="標準 4 4 4 2 9" xfId="24554" xr:uid="{C55A6C1F-DE6F-441B-BBF3-30769B386C21}"/>
    <cellStyle name="標準 4 4 4 3" xfId="1028" xr:uid="{00000000-0005-0000-0000-0000FB400000}"/>
    <cellStyle name="標準 4 4 4 3 2" xfId="3703" xr:uid="{00000000-0005-0000-0000-0000FC400000}"/>
    <cellStyle name="標準 4 4 4 3 2 2" xfId="7689" xr:uid="{00000000-0005-0000-0000-0000FD400000}"/>
    <cellStyle name="標準 4 4 4 3 2 2 2" xfId="15617" xr:uid="{00000000-0005-0000-0000-0000FE400000}"/>
    <cellStyle name="標準 4 4 4 3 2 2 2 2" xfId="39416" xr:uid="{087DB504-E855-471C-9983-312A6F5E52EC}"/>
    <cellStyle name="標準 4 4 4 3 2 2 3" xfId="31488" xr:uid="{A3457844-318B-4CB3-B12E-286EFB6B145C}"/>
    <cellStyle name="標準 4 4 4 3 2 3" xfId="19582" xr:uid="{00000000-0005-0000-0000-0000FF400000}"/>
    <cellStyle name="標準 4 4 4 3 2 3 2" xfId="43381" xr:uid="{87E673BC-3E2E-4476-BD33-1B0EB7CBBF18}"/>
    <cellStyle name="標準 4 4 4 3 2 4" xfId="23547" xr:uid="{00000000-0005-0000-0000-000000410000}"/>
    <cellStyle name="標準 4 4 4 3 2 4 2" xfId="47341" xr:uid="{8D49357D-6FFC-4FE5-A527-DDBCCE5D6974}"/>
    <cellStyle name="標準 4 4 4 3 2 5" xfId="11652" xr:uid="{00000000-0005-0000-0000-000001410000}"/>
    <cellStyle name="標準 4 4 4 3 2 5 2" xfId="35451" xr:uid="{824C430C-D043-46E4-8EC7-D6F79D758E70}"/>
    <cellStyle name="標準 4 4 4 3 2 6" xfId="27528" xr:uid="{3F598918-333C-4A1A-A352-ABD9D43F55C6}"/>
    <cellStyle name="標準 4 4 4 3 3" xfId="2381" xr:uid="{00000000-0005-0000-0000-000002410000}"/>
    <cellStyle name="標準 4 4 4 3 3 2" xfId="14295" xr:uid="{00000000-0005-0000-0000-000003410000}"/>
    <cellStyle name="標準 4 4 4 3 3 2 2" xfId="38094" xr:uid="{B8B7461A-A6B2-4DDB-BC06-132CF0BAB54D}"/>
    <cellStyle name="標準 4 4 4 3 3 3" xfId="18260" xr:uid="{00000000-0005-0000-0000-000004410000}"/>
    <cellStyle name="標準 4 4 4 3 3 3 2" xfId="42059" xr:uid="{27E06664-51D2-478F-9985-CF9330E8BF17}"/>
    <cellStyle name="標準 4 4 4 3 3 4" xfId="10330" xr:uid="{00000000-0005-0000-0000-000005410000}"/>
    <cellStyle name="標準 4 4 4 3 3 4 2" xfId="34129" xr:uid="{52767D9F-7F5C-4FD9-9FB6-B543DA547A34}"/>
    <cellStyle name="標準 4 4 4 3 3 5" xfId="26206" xr:uid="{8E0A457F-CB3C-4CFD-BDA8-E8D31CBD160C}"/>
    <cellStyle name="標準 4 4 4 3 4" xfId="5024" xr:uid="{00000000-0005-0000-0000-000006410000}"/>
    <cellStyle name="標準 4 4 4 3 4 2" xfId="20903" xr:uid="{00000000-0005-0000-0000-000007410000}"/>
    <cellStyle name="標準 4 4 4 3 4 2 2" xfId="44702" xr:uid="{131A7F4D-3A12-452B-8A53-E389C655A881}"/>
    <cellStyle name="標準 4 4 4 3 4 3" xfId="12973" xr:uid="{00000000-0005-0000-0000-000008410000}"/>
    <cellStyle name="標準 4 4 4 3 4 3 2" xfId="36772" xr:uid="{E9D4C622-49BF-47EC-8F57-7E9241D1B3D5}"/>
    <cellStyle name="標準 4 4 4 3 4 4" xfId="28849" xr:uid="{84BFF1AB-8C11-4E5D-BDEE-B303AF7ED464}"/>
    <cellStyle name="標準 4 4 4 3 5" xfId="6346" xr:uid="{00000000-0005-0000-0000-000009410000}"/>
    <cellStyle name="標準 4 4 4 3 5 2" xfId="16938" xr:uid="{00000000-0005-0000-0000-00000A410000}"/>
    <cellStyle name="標準 4 4 4 3 5 2 2" xfId="40737" xr:uid="{6B30FF1D-F525-4F41-BF32-CF6C19DF664C}"/>
    <cellStyle name="標準 4 4 4 3 5 3" xfId="30168" xr:uid="{5CC15CC9-3802-4E78-92FA-4FFB1C5D1C44}"/>
    <cellStyle name="標準 4 4 4 3 6" xfId="22225" xr:uid="{00000000-0005-0000-0000-00000B410000}"/>
    <cellStyle name="標準 4 4 4 3 6 2" xfId="46021" xr:uid="{3C0633A1-9AC0-4925-B1DA-21371A7DEDDD}"/>
    <cellStyle name="標準 4 4 4 3 7" xfId="9008" xr:uid="{00000000-0005-0000-0000-00000C410000}"/>
    <cellStyle name="標準 4 4 4 3 7 2" xfId="32807" xr:uid="{7F6BEF71-39A9-4D34-9CBD-C1A39A502C63}"/>
    <cellStyle name="標準 4 4 4 3 8" xfId="24884" xr:uid="{22B6554B-2F15-42D7-8F0B-7F0985FB7F4C}"/>
    <cellStyle name="標準 4 4 4 4" xfId="3092" xr:uid="{00000000-0005-0000-0000-00000D410000}"/>
    <cellStyle name="標準 4 4 4 4 2" xfId="7079" xr:uid="{00000000-0005-0000-0000-00000E410000}"/>
    <cellStyle name="標準 4 4 4 4 2 2" xfId="15006" xr:uid="{00000000-0005-0000-0000-00000F410000}"/>
    <cellStyle name="標準 4 4 4 4 2 2 2" xfId="38805" xr:uid="{8C75AD94-7E7B-429A-A3BE-ECCA35839370}"/>
    <cellStyle name="標準 4 4 4 4 2 3" xfId="30878" xr:uid="{39D5A14E-BB52-4434-BA74-E7F0FBA67C9C}"/>
    <cellStyle name="標準 4 4 4 4 3" xfId="18971" xr:uid="{00000000-0005-0000-0000-000010410000}"/>
    <cellStyle name="標準 4 4 4 4 3 2" xfId="42770" xr:uid="{DF2565CE-E25A-45C1-846F-7C6EBA55DDED}"/>
    <cellStyle name="標準 4 4 4 4 4" xfId="22937" xr:uid="{00000000-0005-0000-0000-000011410000}"/>
    <cellStyle name="標準 4 4 4 4 4 2" xfId="46731" xr:uid="{DE01FD2D-0C22-4DEC-9A8A-1455C01988C6}"/>
    <cellStyle name="標準 4 4 4 4 5" xfId="11041" xr:uid="{00000000-0005-0000-0000-000012410000}"/>
    <cellStyle name="標準 4 4 4 4 5 2" xfId="34840" xr:uid="{9049AB54-440D-4041-B8B0-63564D6D23E4}"/>
    <cellStyle name="標準 4 4 4 4 6" xfId="26917" xr:uid="{79BA135F-FBAD-4AD3-947E-AE9AC7AFFBDF}"/>
    <cellStyle name="標準 4 4 4 5" xfId="1770" xr:uid="{00000000-0005-0000-0000-000013410000}"/>
    <cellStyle name="標準 4 4 4 5 2" xfId="13684" xr:uid="{00000000-0005-0000-0000-000014410000}"/>
    <cellStyle name="標準 4 4 4 5 2 2" xfId="37483" xr:uid="{68805B0A-2F75-433A-A744-A43F562491E4}"/>
    <cellStyle name="標準 4 4 4 5 3" xfId="17649" xr:uid="{00000000-0005-0000-0000-000015410000}"/>
    <cellStyle name="標準 4 4 4 5 3 2" xfId="41448" xr:uid="{03D4E5A5-30D3-46CC-983C-287752D84EE4}"/>
    <cellStyle name="標準 4 4 4 5 4" xfId="9719" xr:uid="{00000000-0005-0000-0000-000016410000}"/>
    <cellStyle name="標準 4 4 4 5 4 2" xfId="33518" xr:uid="{A6EC21DF-4973-4713-B1ED-8764B5329B8F}"/>
    <cellStyle name="標準 4 4 4 5 5" xfId="25595" xr:uid="{D88F3C3A-2B83-452D-A918-CBF386A82D16}"/>
    <cellStyle name="標準 4 4 4 6" xfId="4414" xr:uid="{00000000-0005-0000-0000-000017410000}"/>
    <cellStyle name="標準 4 4 4 6 2" xfId="20293" xr:uid="{00000000-0005-0000-0000-000018410000}"/>
    <cellStyle name="標準 4 4 4 6 2 2" xfId="44092" xr:uid="{25BB6D19-20FF-4B97-977C-0DFC04A9890A}"/>
    <cellStyle name="標準 4 4 4 6 3" xfId="12363" xr:uid="{00000000-0005-0000-0000-000019410000}"/>
    <cellStyle name="標準 4 4 4 6 3 2" xfId="36162" xr:uid="{DB01E041-1FC1-45CC-81A7-E7FCFF52D18C}"/>
    <cellStyle name="標準 4 4 4 6 4" xfId="28239" xr:uid="{9B59B4B6-3DF0-4750-9803-87BFE141681C}"/>
    <cellStyle name="標準 4 4 4 7" xfId="5736" xr:uid="{00000000-0005-0000-0000-00001A410000}"/>
    <cellStyle name="標準 4 4 4 7 2" xfId="16328" xr:uid="{00000000-0005-0000-0000-00001B410000}"/>
    <cellStyle name="標準 4 4 4 7 2 2" xfId="40127" xr:uid="{D65B041B-33DC-44A1-B73C-919177DC1917}"/>
    <cellStyle name="標準 4 4 4 7 3" xfId="29558" xr:uid="{D9149847-A1AA-4172-83C3-55710A06C58F}"/>
    <cellStyle name="標準 4 4 4 8" xfId="21615" xr:uid="{00000000-0005-0000-0000-00001C410000}"/>
    <cellStyle name="標準 4 4 4 8 2" xfId="45411" xr:uid="{8A945A7C-4BD3-4361-A39B-414BEC9B267C}"/>
    <cellStyle name="標準 4 4 4 9" xfId="8398" xr:uid="{00000000-0005-0000-0000-00001D410000}"/>
    <cellStyle name="標準 4 4 4 9 2" xfId="32197" xr:uid="{7AEB5D3B-A2EF-482F-87BF-52D23920D6B6}"/>
    <cellStyle name="標準 4 4 5" xfId="536" xr:uid="{00000000-0005-0000-0000-00001E410000}"/>
    <cellStyle name="標準 4 4 5 2" xfId="1170" xr:uid="{00000000-0005-0000-0000-00001F410000}"/>
    <cellStyle name="標準 4 4 5 2 2" xfId="3845" xr:uid="{00000000-0005-0000-0000-000020410000}"/>
    <cellStyle name="標準 4 4 5 2 2 2" xfId="7831" xr:uid="{00000000-0005-0000-0000-000021410000}"/>
    <cellStyle name="標準 4 4 5 2 2 2 2" xfId="15759" xr:uid="{00000000-0005-0000-0000-000022410000}"/>
    <cellStyle name="標準 4 4 5 2 2 2 2 2" xfId="39558" xr:uid="{6A601669-A7A5-4B87-A329-66F9DB8681D6}"/>
    <cellStyle name="標準 4 4 5 2 2 2 3" xfId="31630" xr:uid="{98FE2F81-E1E7-4860-B0D7-44EFF479F86A}"/>
    <cellStyle name="標準 4 4 5 2 2 3" xfId="19724" xr:uid="{00000000-0005-0000-0000-000023410000}"/>
    <cellStyle name="標準 4 4 5 2 2 3 2" xfId="43523" xr:uid="{1183F2FA-0D7B-413D-A5D1-E9D2FC75D3C5}"/>
    <cellStyle name="標準 4 4 5 2 2 4" xfId="23689" xr:uid="{00000000-0005-0000-0000-000024410000}"/>
    <cellStyle name="標準 4 4 5 2 2 4 2" xfId="47483" xr:uid="{548178E2-CE53-4A96-AE72-B80A3B37E84C}"/>
    <cellStyle name="標準 4 4 5 2 2 5" xfId="11794" xr:uid="{00000000-0005-0000-0000-000025410000}"/>
    <cellStyle name="標準 4 4 5 2 2 5 2" xfId="35593" xr:uid="{1C23910F-822B-49CD-8D4A-F6A7F2DBEB80}"/>
    <cellStyle name="標準 4 4 5 2 2 6" xfId="27670" xr:uid="{3016B2DD-6C3C-43F2-8001-12C4E1BF85FE}"/>
    <cellStyle name="標準 4 4 5 2 3" xfId="2523" xr:uid="{00000000-0005-0000-0000-000026410000}"/>
    <cellStyle name="標準 4 4 5 2 3 2" xfId="14437" xr:uid="{00000000-0005-0000-0000-000027410000}"/>
    <cellStyle name="標準 4 4 5 2 3 2 2" xfId="38236" xr:uid="{DE614142-41E0-466A-8498-012B3FF1B9C8}"/>
    <cellStyle name="標準 4 4 5 2 3 3" xfId="18402" xr:uid="{00000000-0005-0000-0000-000028410000}"/>
    <cellStyle name="標準 4 4 5 2 3 3 2" xfId="42201" xr:uid="{6BE7CD58-5A4C-4C91-A6EB-B2FF5847DF69}"/>
    <cellStyle name="標準 4 4 5 2 3 4" xfId="10472" xr:uid="{00000000-0005-0000-0000-000029410000}"/>
    <cellStyle name="標準 4 4 5 2 3 4 2" xfId="34271" xr:uid="{7A54E900-EAEF-4BB2-ABFF-1897D69335AA}"/>
    <cellStyle name="標準 4 4 5 2 3 5" xfId="26348" xr:uid="{C0EC47A9-F6CB-483B-84C4-D7BB478586C2}"/>
    <cellStyle name="標準 4 4 5 2 4" xfId="5166" xr:uid="{00000000-0005-0000-0000-00002A410000}"/>
    <cellStyle name="標準 4 4 5 2 4 2" xfId="21045" xr:uid="{00000000-0005-0000-0000-00002B410000}"/>
    <cellStyle name="標準 4 4 5 2 4 2 2" xfId="44844" xr:uid="{05656494-BB58-4C26-B161-267D2A17F747}"/>
    <cellStyle name="標準 4 4 5 2 4 3" xfId="13115" xr:uid="{00000000-0005-0000-0000-00002C410000}"/>
    <cellStyle name="標準 4 4 5 2 4 3 2" xfId="36914" xr:uid="{9C35B99F-2917-41DF-B253-1B3AB13A7073}"/>
    <cellStyle name="標準 4 4 5 2 4 4" xfId="28991" xr:uid="{F0AB02CD-BEA6-4B99-A475-56AC19A690EA}"/>
    <cellStyle name="標準 4 4 5 2 5" xfId="6488" xr:uid="{00000000-0005-0000-0000-00002D410000}"/>
    <cellStyle name="標準 4 4 5 2 5 2" xfId="17080" xr:uid="{00000000-0005-0000-0000-00002E410000}"/>
    <cellStyle name="標準 4 4 5 2 5 2 2" xfId="40879" xr:uid="{D34ECAFC-2A0C-4517-A260-46BC54C494B6}"/>
    <cellStyle name="標準 4 4 5 2 5 3" xfId="30310" xr:uid="{2D3F2585-DA69-4192-8D83-2E0365A34372}"/>
    <cellStyle name="標準 4 4 5 2 6" xfId="22367" xr:uid="{00000000-0005-0000-0000-00002F410000}"/>
    <cellStyle name="標準 4 4 5 2 6 2" xfId="46163" xr:uid="{C6446C51-6A6C-4B7E-9AC9-35839DC2DB8E}"/>
    <cellStyle name="標準 4 4 5 2 7" xfId="9150" xr:uid="{00000000-0005-0000-0000-000030410000}"/>
    <cellStyle name="標準 4 4 5 2 7 2" xfId="32949" xr:uid="{26F6E901-CD55-4BF0-8912-2C8CBC6CDF7B}"/>
    <cellStyle name="標準 4 4 5 2 8" xfId="25026" xr:uid="{94A7F04E-4C0E-4F9F-B5D2-868CE84474B5}"/>
    <cellStyle name="標準 4 4 5 3" xfId="3234" xr:uid="{00000000-0005-0000-0000-000031410000}"/>
    <cellStyle name="標準 4 4 5 3 2" xfId="7221" xr:uid="{00000000-0005-0000-0000-000032410000}"/>
    <cellStyle name="標準 4 4 5 3 2 2" xfId="15148" xr:uid="{00000000-0005-0000-0000-000033410000}"/>
    <cellStyle name="標準 4 4 5 3 2 2 2" xfId="38947" xr:uid="{EB8C4DFB-18CF-4E23-BDD6-99C2923D2F0B}"/>
    <cellStyle name="標準 4 4 5 3 2 3" xfId="31020" xr:uid="{10C60282-E047-4102-ABD2-7F82233FA769}"/>
    <cellStyle name="標準 4 4 5 3 3" xfId="19113" xr:uid="{00000000-0005-0000-0000-000034410000}"/>
    <cellStyle name="標準 4 4 5 3 3 2" xfId="42912" xr:uid="{82296658-F7D5-4BC5-BA5C-1DEBA60E28F7}"/>
    <cellStyle name="標準 4 4 5 3 4" xfId="23079" xr:uid="{00000000-0005-0000-0000-000035410000}"/>
    <cellStyle name="標準 4 4 5 3 4 2" xfId="46873" xr:uid="{C8684423-4C68-47A5-9659-C7DB53D9EC8D}"/>
    <cellStyle name="標準 4 4 5 3 5" xfId="11183" xr:uid="{00000000-0005-0000-0000-000036410000}"/>
    <cellStyle name="標準 4 4 5 3 5 2" xfId="34982" xr:uid="{62750470-6452-434C-8968-744451764241}"/>
    <cellStyle name="標準 4 4 5 3 6" xfId="27059" xr:uid="{60C5FA89-0576-4664-9AFE-C051019119A0}"/>
    <cellStyle name="標準 4 4 5 4" xfId="1912" xr:uid="{00000000-0005-0000-0000-000037410000}"/>
    <cellStyle name="標準 4 4 5 4 2" xfId="13826" xr:uid="{00000000-0005-0000-0000-000038410000}"/>
    <cellStyle name="標準 4 4 5 4 2 2" xfId="37625" xr:uid="{4855AA0C-8FEB-43FD-A680-7B55FFA4B35E}"/>
    <cellStyle name="標準 4 4 5 4 3" xfId="17791" xr:uid="{00000000-0005-0000-0000-000039410000}"/>
    <cellStyle name="標準 4 4 5 4 3 2" xfId="41590" xr:uid="{09D2F958-2361-4E34-B402-3CA0A1639F04}"/>
    <cellStyle name="標準 4 4 5 4 4" xfId="9861" xr:uid="{00000000-0005-0000-0000-00003A410000}"/>
    <cellStyle name="標準 4 4 5 4 4 2" xfId="33660" xr:uid="{04B65D3D-3907-488D-A949-9D0B7805D78E}"/>
    <cellStyle name="標準 4 4 5 4 5" xfId="25737" xr:uid="{E4EA0086-50EB-4250-AD9C-9B877F3607A6}"/>
    <cellStyle name="標準 4 4 5 5" xfId="4556" xr:uid="{00000000-0005-0000-0000-00003B410000}"/>
    <cellStyle name="標準 4 4 5 5 2" xfId="20435" xr:uid="{00000000-0005-0000-0000-00003C410000}"/>
    <cellStyle name="標準 4 4 5 5 2 2" xfId="44234" xr:uid="{213A1C09-4348-4D17-9FFD-3919316A73A8}"/>
    <cellStyle name="標準 4 4 5 5 3" xfId="12505" xr:uid="{00000000-0005-0000-0000-00003D410000}"/>
    <cellStyle name="標準 4 4 5 5 3 2" xfId="36304" xr:uid="{A8F38E5E-C10D-42CB-ADE3-753D774A0330}"/>
    <cellStyle name="標準 4 4 5 5 4" xfId="28381" xr:uid="{CFDD5F63-FFEE-4463-9DDA-A42598BEC00E}"/>
    <cellStyle name="標準 4 4 5 6" xfId="5878" xr:uid="{00000000-0005-0000-0000-00003E410000}"/>
    <cellStyle name="標準 4 4 5 6 2" xfId="16470" xr:uid="{00000000-0005-0000-0000-00003F410000}"/>
    <cellStyle name="標準 4 4 5 6 2 2" xfId="40269" xr:uid="{7BCAA025-73A7-42CE-AF1B-7C7B20B44AAB}"/>
    <cellStyle name="標準 4 4 5 6 3" xfId="29700" xr:uid="{5380F3AE-CAC1-4B0F-AD4F-8DB0DCC0443C}"/>
    <cellStyle name="標準 4 4 5 7" xfId="21757" xr:uid="{00000000-0005-0000-0000-000040410000}"/>
    <cellStyle name="標準 4 4 5 7 2" xfId="45553" xr:uid="{9529216B-55CF-459E-8497-28B8B46EDBC9}"/>
    <cellStyle name="標準 4 4 5 8" xfId="8540" xr:uid="{00000000-0005-0000-0000-000041410000}"/>
    <cellStyle name="標準 4 4 5 8 2" xfId="32339" xr:uid="{598A4BB8-CDA5-4693-A32D-E700A53C1916}"/>
    <cellStyle name="標準 4 4 5 9" xfId="24415" xr:uid="{0CDE875C-66CD-4F74-B63E-5379ECF98CCA}"/>
    <cellStyle name="標準 4 4 6" xfId="889" xr:uid="{00000000-0005-0000-0000-000042410000}"/>
    <cellStyle name="標準 4 4 6 2" xfId="3564" xr:uid="{00000000-0005-0000-0000-000043410000}"/>
    <cellStyle name="標準 4 4 6 2 2" xfId="7550" xr:uid="{00000000-0005-0000-0000-000044410000}"/>
    <cellStyle name="標準 4 4 6 2 2 2" xfId="15478" xr:uid="{00000000-0005-0000-0000-000045410000}"/>
    <cellStyle name="標準 4 4 6 2 2 2 2" xfId="39277" xr:uid="{34ACD83E-5ABE-4D44-9C0C-7CD043E7CE29}"/>
    <cellStyle name="標準 4 4 6 2 2 3" xfId="31349" xr:uid="{CE6804CC-D276-44B2-9D24-6B52B5245AE5}"/>
    <cellStyle name="標準 4 4 6 2 3" xfId="19443" xr:uid="{00000000-0005-0000-0000-000046410000}"/>
    <cellStyle name="標準 4 4 6 2 3 2" xfId="43242" xr:uid="{780C4A52-6DC2-4E49-B99A-CE1044F5D98A}"/>
    <cellStyle name="標準 4 4 6 2 4" xfId="23408" xr:uid="{00000000-0005-0000-0000-000047410000}"/>
    <cellStyle name="標準 4 4 6 2 4 2" xfId="47202" xr:uid="{4CDA43E5-5CD6-4410-A097-4CCD9D6AA86C}"/>
    <cellStyle name="標準 4 4 6 2 5" xfId="11513" xr:uid="{00000000-0005-0000-0000-000048410000}"/>
    <cellStyle name="標準 4 4 6 2 5 2" xfId="35312" xr:uid="{705A1131-0CBE-4D03-95DD-42119D0072DB}"/>
    <cellStyle name="標準 4 4 6 2 6" xfId="27389" xr:uid="{58F143B5-BC92-474D-8578-B035AEA949D5}"/>
    <cellStyle name="標準 4 4 6 3" xfId="2242" xr:uid="{00000000-0005-0000-0000-000049410000}"/>
    <cellStyle name="標準 4 4 6 3 2" xfId="14156" xr:uid="{00000000-0005-0000-0000-00004A410000}"/>
    <cellStyle name="標準 4 4 6 3 2 2" xfId="37955" xr:uid="{5869A4C5-84DE-4C23-AA4B-3C057414DF27}"/>
    <cellStyle name="標準 4 4 6 3 3" xfId="18121" xr:uid="{00000000-0005-0000-0000-00004B410000}"/>
    <cellStyle name="標準 4 4 6 3 3 2" xfId="41920" xr:uid="{C98C618D-DB80-413D-8DF7-0EB0DD2745A9}"/>
    <cellStyle name="標準 4 4 6 3 4" xfId="10191" xr:uid="{00000000-0005-0000-0000-00004C410000}"/>
    <cellStyle name="標準 4 4 6 3 4 2" xfId="33990" xr:uid="{810858A5-F432-4393-ADB1-5E8FC773050E}"/>
    <cellStyle name="標準 4 4 6 3 5" xfId="26067" xr:uid="{CF47194F-DFC9-4C96-9852-03970863E098}"/>
    <cellStyle name="標準 4 4 6 4" xfId="4885" xr:uid="{00000000-0005-0000-0000-00004D410000}"/>
    <cellStyle name="標準 4 4 6 4 2" xfId="20764" xr:uid="{00000000-0005-0000-0000-00004E410000}"/>
    <cellStyle name="標準 4 4 6 4 2 2" xfId="44563" xr:uid="{EC755E13-ABB1-424B-A53E-D8EA1EF48D43}"/>
    <cellStyle name="標準 4 4 6 4 3" xfId="12834" xr:uid="{00000000-0005-0000-0000-00004F410000}"/>
    <cellStyle name="標準 4 4 6 4 3 2" xfId="36633" xr:uid="{7E1B933F-3288-401E-8F13-0F33F52BA518}"/>
    <cellStyle name="標準 4 4 6 4 4" xfId="28710" xr:uid="{6C287550-5E03-41EB-8715-842990388509}"/>
    <cellStyle name="標準 4 4 6 5" xfId="6207" xr:uid="{00000000-0005-0000-0000-000050410000}"/>
    <cellStyle name="標準 4 4 6 5 2" xfId="16799" xr:uid="{00000000-0005-0000-0000-000051410000}"/>
    <cellStyle name="標準 4 4 6 5 2 2" xfId="40598" xr:uid="{D19A3237-18DC-41C6-A5A8-52FE12DF30E5}"/>
    <cellStyle name="標準 4 4 6 5 3" xfId="30029" xr:uid="{A486E06C-C3AB-461E-B920-1134A7B72767}"/>
    <cellStyle name="標準 4 4 6 6" xfId="22086" xr:uid="{00000000-0005-0000-0000-000052410000}"/>
    <cellStyle name="標準 4 4 6 6 2" xfId="45882" xr:uid="{F19F0780-EEC5-400D-9E6C-BDD53C68DE13}"/>
    <cellStyle name="標準 4 4 6 7" xfId="8869" xr:uid="{00000000-0005-0000-0000-000053410000}"/>
    <cellStyle name="標準 4 4 6 7 2" xfId="32668" xr:uid="{934B78A5-7021-4174-B7AD-C9064FAFA381}"/>
    <cellStyle name="標準 4 4 6 8" xfId="24745" xr:uid="{7245CABD-25AC-4403-AC46-27DD8D9CA79F}"/>
    <cellStyle name="標準 4 4 7" xfId="2953" xr:uid="{00000000-0005-0000-0000-000054410000}"/>
    <cellStyle name="標準 4 4 7 2" xfId="6936" xr:uid="{00000000-0005-0000-0000-000055410000}"/>
    <cellStyle name="標準 4 4 7 2 2" xfId="14867" xr:uid="{00000000-0005-0000-0000-000056410000}"/>
    <cellStyle name="標準 4 4 7 2 2 2" xfId="38666" xr:uid="{5D9A1BFE-BE00-4F1A-93F9-FE9B6B91D9A3}"/>
    <cellStyle name="標準 4 4 7 2 3" xfId="30739" xr:uid="{29905FC6-8506-4B22-8B01-5B12EC16BB92}"/>
    <cellStyle name="標準 4 4 7 3" xfId="18832" xr:uid="{00000000-0005-0000-0000-000057410000}"/>
    <cellStyle name="標準 4 4 7 3 2" xfId="42631" xr:uid="{7C75C21F-E471-42C2-923E-9525D2E40981}"/>
    <cellStyle name="標準 4 4 7 4" xfId="22798" xr:uid="{00000000-0005-0000-0000-000058410000}"/>
    <cellStyle name="標準 4 4 7 4 2" xfId="46592" xr:uid="{EA8FF9D8-7C01-4732-A545-5FB1520A6990}"/>
    <cellStyle name="標準 4 4 7 5" xfId="10902" xr:uid="{00000000-0005-0000-0000-000059410000}"/>
    <cellStyle name="標準 4 4 7 5 2" xfId="34701" xr:uid="{692E7A4C-9F73-4C52-A10A-22F97ED8ACAF}"/>
    <cellStyle name="標準 4 4 7 6" xfId="26778" xr:uid="{84E41322-1E1F-4B1F-9CF5-7049346BE2B7}"/>
    <cellStyle name="標準 4 4 8" xfId="1631" xr:uid="{00000000-0005-0000-0000-00005A410000}"/>
    <cellStyle name="標準 4 4 8 2" xfId="13545" xr:uid="{00000000-0005-0000-0000-00005B410000}"/>
    <cellStyle name="標準 4 4 8 2 2" xfId="37344" xr:uid="{91BED9A5-7869-4017-A294-E569FD8536C9}"/>
    <cellStyle name="標準 4 4 8 3" xfId="17510" xr:uid="{00000000-0005-0000-0000-00005C410000}"/>
    <cellStyle name="標準 4 4 8 3 2" xfId="41309" xr:uid="{F9D72C93-233D-4C8A-974E-3B5477021148}"/>
    <cellStyle name="標準 4 4 8 4" xfId="9580" xr:uid="{00000000-0005-0000-0000-00005D410000}"/>
    <cellStyle name="標準 4 4 8 4 2" xfId="33379" xr:uid="{8942B202-9F74-4616-A83E-CDF4EE66EB25}"/>
    <cellStyle name="標準 4 4 8 5" xfId="25456" xr:uid="{8895D9D6-19FF-4DE5-8765-DECFB4EA7680}"/>
    <cellStyle name="標準 4 4 9" xfId="4275" xr:uid="{00000000-0005-0000-0000-00005E410000}"/>
    <cellStyle name="標準 4 4 9 2" xfId="20154" xr:uid="{00000000-0005-0000-0000-00005F410000}"/>
    <cellStyle name="標準 4 4 9 2 2" xfId="43953" xr:uid="{3D424643-F7E0-49EF-AE8F-058B617262D7}"/>
    <cellStyle name="標準 4 4 9 3" xfId="12224" xr:uid="{00000000-0005-0000-0000-000060410000}"/>
    <cellStyle name="標準 4 4 9 3 2" xfId="36023" xr:uid="{1231EB5A-788B-4170-B06A-BC4CECD4FD46}"/>
    <cellStyle name="標準 4 4 9 4" xfId="28100" xr:uid="{C7A7BC04-386A-43F5-A0A2-3E64F12FDAFE}"/>
    <cellStyle name="標準 4 5" xfId="1453" xr:uid="{00000000-0005-0000-0000-000061410000}"/>
    <cellStyle name="標準 4 5 2" xfId="4128" xr:uid="{00000000-0005-0000-0000-000062410000}"/>
    <cellStyle name="標準 4 5 2 2" xfId="8114" xr:uid="{00000000-0005-0000-0000-000063410000}"/>
    <cellStyle name="標準 4 5 2 2 2" xfId="16042" xr:uid="{00000000-0005-0000-0000-000064410000}"/>
    <cellStyle name="標準 4 5 2 2 2 2" xfId="39841" xr:uid="{E30DB24E-CE85-428E-822F-354DCDD003F5}"/>
    <cellStyle name="標準 4 5 2 2 3" xfId="31913" xr:uid="{96757957-F999-47FB-861C-D88567894E7C}"/>
    <cellStyle name="標準 4 5 2 3" xfId="20007" xr:uid="{00000000-0005-0000-0000-000065410000}"/>
    <cellStyle name="標準 4 5 2 3 2" xfId="43806" xr:uid="{6764729C-7525-42F2-BFF1-DE4EC1DA63D0}"/>
    <cellStyle name="標準 4 5 2 4" xfId="23972" xr:uid="{00000000-0005-0000-0000-000066410000}"/>
    <cellStyle name="標準 4 5 2 4 2" xfId="47766" xr:uid="{5E60B25F-8D88-4EED-B192-9114DE5151AF}"/>
    <cellStyle name="標準 4 5 2 5" xfId="12077" xr:uid="{00000000-0005-0000-0000-000067410000}"/>
    <cellStyle name="標準 4 5 2 5 2" xfId="35876" xr:uid="{4C65F844-3E0F-4D05-B7FD-AFA8F1D9A92E}"/>
    <cellStyle name="標準 4 5 2 6" xfId="27953" xr:uid="{01FE2B4A-DA6F-4707-8E6F-7510001554CE}"/>
    <cellStyle name="標準 4 5 3" xfId="2806" xr:uid="{00000000-0005-0000-0000-000068410000}"/>
    <cellStyle name="標準 4 5 3 2" xfId="14720" xr:uid="{00000000-0005-0000-0000-000069410000}"/>
    <cellStyle name="標準 4 5 3 2 2" xfId="38519" xr:uid="{B867DF74-7E7A-4A44-AB81-443BD688C063}"/>
    <cellStyle name="標準 4 5 3 3" xfId="18685" xr:uid="{00000000-0005-0000-0000-00006A410000}"/>
    <cellStyle name="標準 4 5 3 3 2" xfId="42484" xr:uid="{33F5F42B-EC0A-4E58-B78C-97DE7714143F}"/>
    <cellStyle name="標準 4 5 3 4" xfId="10755" xr:uid="{00000000-0005-0000-0000-00006B410000}"/>
    <cellStyle name="標準 4 5 3 4 2" xfId="34554" xr:uid="{9F639250-C158-457C-8705-9E20D8999B74}"/>
    <cellStyle name="標準 4 5 3 5" xfId="26631" xr:uid="{BA35E7CD-9512-4F57-9EDA-25B105FD577B}"/>
    <cellStyle name="標準 4 5 4" xfId="5449" xr:uid="{00000000-0005-0000-0000-00006C410000}"/>
    <cellStyle name="標準 4 5 4 2" xfId="21328" xr:uid="{00000000-0005-0000-0000-00006D410000}"/>
    <cellStyle name="標準 4 5 4 2 2" xfId="45127" xr:uid="{37312974-DBA9-44B5-8A36-1864976D043A}"/>
    <cellStyle name="標準 4 5 4 3" xfId="13398" xr:uid="{00000000-0005-0000-0000-00006E410000}"/>
    <cellStyle name="標準 4 5 4 3 2" xfId="37197" xr:uid="{FDD3371F-B9AE-4343-B863-114F9B8B384B}"/>
    <cellStyle name="標準 4 5 4 4" xfId="29274" xr:uid="{8373A1BD-E0FB-40FE-A7D4-50218BFCAC94}"/>
    <cellStyle name="標準 4 5 5" xfId="6771" xr:uid="{00000000-0005-0000-0000-00006F410000}"/>
    <cellStyle name="標準 4 5 5 2" xfId="17363" xr:uid="{00000000-0005-0000-0000-000070410000}"/>
    <cellStyle name="標準 4 5 5 2 2" xfId="41162" xr:uid="{16B63D06-79F6-4060-8840-7A5608BDE342}"/>
    <cellStyle name="標準 4 5 5 3" xfId="30593" xr:uid="{167C7162-92EA-47B0-B7F0-80A187C17FD9}"/>
    <cellStyle name="標準 4 5 6" xfId="22650" xr:uid="{00000000-0005-0000-0000-000071410000}"/>
    <cellStyle name="標準 4 5 6 2" xfId="46446" xr:uid="{8137846C-5AEE-40B4-86A6-5F804E9DB2D7}"/>
    <cellStyle name="標準 4 5 7" xfId="9433" xr:uid="{00000000-0005-0000-0000-000072410000}"/>
    <cellStyle name="標準 4 5 7 2" xfId="33232" xr:uid="{FACD407A-A22E-42DC-9431-D457D451AB84}"/>
    <cellStyle name="標準 4 5 8" xfId="25309" xr:uid="{63DA15B9-22CC-4603-ADBF-2D9048D3D76E}"/>
    <cellStyle name="標準 4 6" xfId="1502" xr:uid="{00000000-0005-0000-0000-000073410000}"/>
    <cellStyle name="標準 4 6 2" xfId="4177" xr:uid="{00000000-0005-0000-0000-000074410000}"/>
    <cellStyle name="標準 4 6 2 2" xfId="8163" xr:uid="{00000000-0005-0000-0000-000075410000}"/>
    <cellStyle name="標準 4 6 2 2 2" xfId="16091" xr:uid="{00000000-0005-0000-0000-000076410000}"/>
    <cellStyle name="標準 4 6 2 2 2 2" xfId="39890" xr:uid="{A6F6E2B1-7AB9-4E5E-B109-3F8B9F6DA0A4}"/>
    <cellStyle name="標準 4 6 2 2 3" xfId="31962" xr:uid="{0F8B3A1A-0AAF-4DE1-BB8A-CD82360C7537}"/>
    <cellStyle name="標準 4 6 2 3" xfId="20056" xr:uid="{00000000-0005-0000-0000-000077410000}"/>
    <cellStyle name="標準 4 6 2 3 2" xfId="43855" xr:uid="{8294EC48-A5CC-4113-B06B-A3D8E85CC880}"/>
    <cellStyle name="標準 4 6 2 4" xfId="24021" xr:uid="{00000000-0005-0000-0000-000078410000}"/>
    <cellStyle name="標準 4 6 2 4 2" xfId="47815" xr:uid="{B306AD09-CF6D-4F23-BDD3-25ADFF59BFF4}"/>
    <cellStyle name="標準 4 6 2 5" xfId="12126" xr:uid="{00000000-0005-0000-0000-000079410000}"/>
    <cellStyle name="標準 4 6 2 5 2" xfId="35925" xr:uid="{00E8C96D-6ABB-43E9-9263-1C1BBFD2FA78}"/>
    <cellStyle name="標準 4 6 2 6" xfId="28002" xr:uid="{1E7DA109-772B-456F-9D67-48AA8FBD8244}"/>
    <cellStyle name="標準 4 6 3" xfId="2855" xr:uid="{00000000-0005-0000-0000-00007A410000}"/>
    <cellStyle name="標準 4 6 3 2" xfId="14769" xr:uid="{00000000-0005-0000-0000-00007B410000}"/>
    <cellStyle name="標準 4 6 3 2 2" xfId="38568" xr:uid="{5FD7AAA5-A128-4F1C-BD17-9709CBB0D8B0}"/>
    <cellStyle name="標準 4 6 3 3" xfId="18734" xr:uid="{00000000-0005-0000-0000-00007C410000}"/>
    <cellStyle name="標準 4 6 3 3 2" xfId="42533" xr:uid="{5E165D4F-8135-4AE8-80C1-48ACCE66E25D}"/>
    <cellStyle name="標準 4 6 3 4" xfId="10804" xr:uid="{00000000-0005-0000-0000-00007D410000}"/>
    <cellStyle name="標準 4 6 3 4 2" xfId="34603" xr:uid="{39F060E1-8E12-47F1-AB34-19D669F165E0}"/>
    <cellStyle name="標準 4 6 3 5" xfId="26680" xr:uid="{D8511F6C-2855-4809-BC41-3B5C5E68D43D}"/>
    <cellStyle name="標準 4 6 4" xfId="5498" xr:uid="{00000000-0005-0000-0000-00007E410000}"/>
    <cellStyle name="標準 4 6 4 2" xfId="21377" xr:uid="{00000000-0005-0000-0000-00007F410000}"/>
    <cellStyle name="標準 4 6 4 2 2" xfId="45176" xr:uid="{5B76C483-6FFA-48D7-A8BC-B833B5982533}"/>
    <cellStyle name="標準 4 6 4 3" xfId="13447" xr:uid="{00000000-0005-0000-0000-000080410000}"/>
    <cellStyle name="標準 4 6 4 3 2" xfId="37246" xr:uid="{C463CC1D-0AD9-4383-97BE-5A0BC85C97E1}"/>
    <cellStyle name="標準 4 6 4 4" xfId="29323" xr:uid="{21B564A5-73EA-4527-952F-F104CE3B97A2}"/>
    <cellStyle name="標準 4 6 5" xfId="6820" xr:uid="{00000000-0005-0000-0000-000081410000}"/>
    <cellStyle name="標準 4 6 5 2" xfId="17412" xr:uid="{00000000-0005-0000-0000-000082410000}"/>
    <cellStyle name="標準 4 6 5 2 2" xfId="41211" xr:uid="{F1E172A7-8C79-4ED1-A51D-8128E634007E}"/>
    <cellStyle name="標準 4 6 5 3" xfId="30642" xr:uid="{17A47D4A-32EB-4245-88F2-6B08FDE46C46}"/>
    <cellStyle name="標準 4 6 6" xfId="22699" xr:uid="{00000000-0005-0000-0000-000083410000}"/>
    <cellStyle name="標準 4 6 6 2" xfId="46495" xr:uid="{8847DBC2-C5A4-43CE-8AEA-474582BE509B}"/>
    <cellStyle name="標準 4 6 7" xfId="9482" xr:uid="{00000000-0005-0000-0000-000084410000}"/>
    <cellStyle name="標準 4 6 7 2" xfId="33281" xr:uid="{E819F82A-2F0C-419D-9D21-4D5CAA52DCE2}"/>
    <cellStyle name="標準 4 6 8" xfId="25358" xr:uid="{75E4E220-0B76-4C2E-A727-7284BB480E5F}"/>
    <cellStyle name="標準 4 7" xfId="843" xr:uid="{00000000-0005-0000-0000-000085410000}"/>
    <cellStyle name="標準 4 7 2" xfId="3518" xr:uid="{00000000-0005-0000-0000-000086410000}"/>
    <cellStyle name="標準 4 7 2 2" xfId="7504" xr:uid="{00000000-0005-0000-0000-000087410000}"/>
    <cellStyle name="標準 4 7 2 2 2" xfId="15432" xr:uid="{00000000-0005-0000-0000-000088410000}"/>
    <cellStyle name="標準 4 7 2 2 2 2" xfId="39231" xr:uid="{FDE28A92-EE4B-481F-AF58-F75370A4C62C}"/>
    <cellStyle name="標準 4 7 2 2 3" xfId="31303" xr:uid="{7A9803B2-353C-48CF-ADE9-D47A27F5EDA0}"/>
    <cellStyle name="標準 4 7 2 3" xfId="19397" xr:uid="{00000000-0005-0000-0000-000089410000}"/>
    <cellStyle name="標準 4 7 2 3 2" xfId="43196" xr:uid="{D50E0911-B3FA-4255-B88F-E902DB422EDA}"/>
    <cellStyle name="標準 4 7 2 4" xfId="23362" xr:uid="{00000000-0005-0000-0000-00008A410000}"/>
    <cellStyle name="標準 4 7 2 4 2" xfId="47156" xr:uid="{560C6B38-9D18-47CB-8255-F9DBA4FEC747}"/>
    <cellStyle name="標準 4 7 2 5" xfId="11467" xr:uid="{00000000-0005-0000-0000-00008B410000}"/>
    <cellStyle name="標準 4 7 2 5 2" xfId="35266" xr:uid="{48752635-D505-47FA-B871-D9CE6D132C87}"/>
    <cellStyle name="標準 4 7 2 6" xfId="27343" xr:uid="{A59FCC49-2A3A-4DF0-948E-52DF8594D160}"/>
    <cellStyle name="標準 4 7 3" xfId="2196" xr:uid="{00000000-0005-0000-0000-00008C410000}"/>
    <cellStyle name="標準 4 7 3 2" xfId="14110" xr:uid="{00000000-0005-0000-0000-00008D410000}"/>
    <cellStyle name="標準 4 7 3 2 2" xfId="37909" xr:uid="{37018A02-E778-456A-ABCD-9BF13BD595A5}"/>
    <cellStyle name="標準 4 7 3 3" xfId="18075" xr:uid="{00000000-0005-0000-0000-00008E410000}"/>
    <cellStyle name="標準 4 7 3 3 2" xfId="41874" xr:uid="{AA3B5F62-A2CF-4586-9498-F5D5D039E23F}"/>
    <cellStyle name="標準 4 7 3 4" xfId="10145" xr:uid="{00000000-0005-0000-0000-00008F410000}"/>
    <cellStyle name="標準 4 7 3 4 2" xfId="33944" xr:uid="{E4C5FCDE-E575-49B8-8119-3E2581F54478}"/>
    <cellStyle name="標準 4 7 3 5" xfId="26021" xr:uid="{EEAC2864-EA9E-4489-8C5B-21E3E5DB2313}"/>
    <cellStyle name="標準 4 7 4" xfId="4839" xr:uid="{00000000-0005-0000-0000-000090410000}"/>
    <cellStyle name="標準 4 7 4 2" xfId="20718" xr:uid="{00000000-0005-0000-0000-000091410000}"/>
    <cellStyle name="標準 4 7 4 2 2" xfId="44517" xr:uid="{20780A46-D838-4445-8250-D2890BCA5AAA}"/>
    <cellStyle name="標準 4 7 4 3" xfId="12788" xr:uid="{00000000-0005-0000-0000-000092410000}"/>
    <cellStyle name="標準 4 7 4 3 2" xfId="36587" xr:uid="{16163E24-E6BF-4602-8AC6-3629BE709D7C}"/>
    <cellStyle name="標準 4 7 4 4" xfId="28664" xr:uid="{B9582D04-A3C6-4F72-8184-06B897329C41}"/>
    <cellStyle name="標準 4 7 5" xfId="6161" xr:uid="{00000000-0005-0000-0000-000093410000}"/>
    <cellStyle name="標準 4 7 5 2" xfId="16753" xr:uid="{00000000-0005-0000-0000-000094410000}"/>
    <cellStyle name="標準 4 7 5 2 2" xfId="40552" xr:uid="{A8C2A7EE-627B-457A-85D1-216F281DFBF6}"/>
    <cellStyle name="標準 4 7 5 3" xfId="29983" xr:uid="{6E12BC2D-9400-40B7-B659-FF29F48E69AD}"/>
    <cellStyle name="標準 4 7 6" xfId="22040" xr:uid="{00000000-0005-0000-0000-000095410000}"/>
    <cellStyle name="標準 4 7 6 2" xfId="45836" xr:uid="{36CAFCEB-1931-4334-BE57-447DCD4B7BAE}"/>
    <cellStyle name="標準 4 7 7" xfId="8823" xr:uid="{00000000-0005-0000-0000-000096410000}"/>
    <cellStyle name="標準 4 7 7 2" xfId="32622" xr:uid="{0BB26C83-CDBC-43AD-9781-1CED61E9C057}"/>
    <cellStyle name="標準 4 7 8" xfId="24699" xr:uid="{83AED603-5BF9-4EFE-93E7-B8420C9FD2F0}"/>
    <cellStyle name="標準 4 8" xfId="169" xr:uid="{00000000-0005-0000-0000-000097410000}"/>
    <cellStyle name="標準 4 9" xfId="1548" xr:uid="{00000000-0005-0000-0000-000098410000}"/>
    <cellStyle name="標準 4 9 2" xfId="6850" xr:uid="{00000000-0005-0000-0000-000099410000}"/>
    <cellStyle name="標準 5" xfId="170" xr:uid="{00000000-0005-0000-0000-00009A410000}"/>
    <cellStyle name="標準 5 10" xfId="1587" xr:uid="{00000000-0005-0000-0000-00009B410000}"/>
    <cellStyle name="標準 5 10 2" xfId="13501" xr:uid="{00000000-0005-0000-0000-00009C410000}"/>
    <cellStyle name="標準 5 10 2 2" xfId="37300" xr:uid="{3904D237-2652-416A-8C44-D6F760B9C778}"/>
    <cellStyle name="標準 5 10 3" xfId="17466" xr:uid="{00000000-0005-0000-0000-00009D410000}"/>
    <cellStyle name="標準 5 10 3 2" xfId="41265" xr:uid="{CBCEA5F5-DF67-4F52-9AC1-612575DBAB0E}"/>
    <cellStyle name="標準 5 10 4" xfId="9536" xr:uid="{00000000-0005-0000-0000-00009E410000}"/>
    <cellStyle name="標準 5 10 4 2" xfId="33335" xr:uid="{15530C08-89A9-4980-A600-30B5AAEE7612}"/>
    <cellStyle name="標準 5 10 5" xfId="25412" xr:uid="{77A64D0C-808C-4F84-B2D2-BFBB920E9E83}"/>
    <cellStyle name="標準 5 11" xfId="4231" xr:uid="{00000000-0005-0000-0000-00009F410000}"/>
    <cellStyle name="標準 5 11 2" xfId="20110" xr:uid="{00000000-0005-0000-0000-0000A0410000}"/>
    <cellStyle name="標準 5 11 2 2" xfId="43909" xr:uid="{49877C94-8E6B-441A-82EE-81DC1273A91C}"/>
    <cellStyle name="標準 5 11 3" xfId="12180" xr:uid="{00000000-0005-0000-0000-0000A1410000}"/>
    <cellStyle name="標準 5 11 3 2" xfId="35979" xr:uid="{91577CB0-207C-468D-B04A-487FB357102A}"/>
    <cellStyle name="標準 5 11 4" xfId="28056" xr:uid="{201CAA06-C505-41E0-A406-A33FB7D61A50}"/>
    <cellStyle name="標準 5 12" xfId="5553" xr:uid="{00000000-0005-0000-0000-0000A2410000}"/>
    <cellStyle name="標準 5 12 2" xfId="16145" xr:uid="{00000000-0005-0000-0000-0000A3410000}"/>
    <cellStyle name="標準 5 12 2 2" xfId="39944" xr:uid="{B5713F66-481D-4FC6-A4F5-4DE2DF4A5EED}"/>
    <cellStyle name="標準 5 12 3" xfId="29375" xr:uid="{8E66D552-DADB-41C0-88D7-E9A4AAA78F98}"/>
    <cellStyle name="標準 5 13" xfId="21432" xr:uid="{00000000-0005-0000-0000-0000A4410000}"/>
    <cellStyle name="標準 5 13 2" xfId="45228" xr:uid="{F4BB20AD-011D-4CA7-8532-A8E95F9B9C84}"/>
    <cellStyle name="標準 5 14" xfId="8215" xr:uid="{00000000-0005-0000-0000-0000A5410000}"/>
    <cellStyle name="標準 5 14 2" xfId="32014" xr:uid="{A898CF2E-82B3-4556-B934-A5B1D43954C0}"/>
    <cellStyle name="標準 5 15" xfId="24085" xr:uid="{E1F1A9D8-E98E-4E0D-9C29-C8E6E0E6F908}"/>
    <cellStyle name="標準 5 2" xfId="171" xr:uid="{00000000-0005-0000-0000-0000A6410000}"/>
    <cellStyle name="標準 5 2 10" xfId="1588" xr:uid="{00000000-0005-0000-0000-0000A7410000}"/>
    <cellStyle name="標準 5 2 10 2" xfId="13502" xr:uid="{00000000-0005-0000-0000-0000A8410000}"/>
    <cellStyle name="標準 5 2 10 2 2" xfId="37301" xr:uid="{97FC70C4-BD6C-445D-A76B-FEC86475DFB7}"/>
    <cellStyle name="標準 5 2 10 3" xfId="17467" xr:uid="{00000000-0005-0000-0000-0000A9410000}"/>
    <cellStyle name="標準 5 2 10 3 2" xfId="41266" xr:uid="{3F0F3DA2-6566-4608-9B72-F90BE97E0064}"/>
    <cellStyle name="標準 5 2 10 4" xfId="9537" xr:uid="{00000000-0005-0000-0000-0000AA410000}"/>
    <cellStyle name="標準 5 2 10 4 2" xfId="33336" xr:uid="{5F706E40-2DD0-48CE-8B8D-CD71DCDAC8CA}"/>
    <cellStyle name="標準 5 2 10 5" xfId="25413" xr:uid="{CDB57F16-6E6B-4BC0-86D9-C9E42F8744F1}"/>
    <cellStyle name="標準 5 2 11" xfId="4232" xr:uid="{00000000-0005-0000-0000-0000AB410000}"/>
    <cellStyle name="標準 5 2 11 2" xfId="20111" xr:uid="{00000000-0005-0000-0000-0000AC410000}"/>
    <cellStyle name="標準 5 2 11 2 2" xfId="43910" xr:uid="{9CDC271C-6F77-4246-B152-B08CDE6F5345}"/>
    <cellStyle name="標準 5 2 11 3" xfId="12181" xr:uid="{00000000-0005-0000-0000-0000AD410000}"/>
    <cellStyle name="標準 5 2 11 3 2" xfId="35980" xr:uid="{DDA8D161-B25C-4D21-B905-18B0C3325D13}"/>
    <cellStyle name="標準 5 2 11 4" xfId="28057" xr:uid="{05B3ED83-7B1A-4A00-B1B3-23FB834F580B}"/>
    <cellStyle name="標準 5 2 12" xfId="5554" xr:uid="{00000000-0005-0000-0000-0000AE410000}"/>
    <cellStyle name="標準 5 2 12 2" xfId="16146" xr:uid="{00000000-0005-0000-0000-0000AF410000}"/>
    <cellStyle name="標準 5 2 12 2 2" xfId="39945" xr:uid="{1A0E0075-7985-42FC-B36D-9AC335545524}"/>
    <cellStyle name="標準 5 2 12 3" xfId="29376" xr:uid="{5F2E3B2A-E03F-40F3-BE3C-8B5A425F1C9C}"/>
    <cellStyle name="標準 5 2 13" xfId="21433" xr:uid="{00000000-0005-0000-0000-0000B0410000}"/>
    <cellStyle name="標準 5 2 13 2" xfId="45229" xr:uid="{000913D9-A26E-4000-A05E-7FCF5470AE63}"/>
    <cellStyle name="標準 5 2 14" xfId="8216" xr:uid="{00000000-0005-0000-0000-0000B1410000}"/>
    <cellStyle name="標準 5 2 14 2" xfId="32015" xr:uid="{A03F2EB8-D82E-494B-B43E-FA801D75C06B}"/>
    <cellStyle name="標準 5 2 15" xfId="24086" xr:uid="{18D5CE69-B465-4248-92E0-49D07F2EB2F7}"/>
    <cellStyle name="標準 5 2 2" xfId="172" xr:uid="{00000000-0005-0000-0000-0000B2410000}"/>
    <cellStyle name="標準 5 2 2 10" xfId="2911" xr:uid="{00000000-0005-0000-0000-0000B3410000}"/>
    <cellStyle name="標準 5 2 2 10 2" xfId="6893" xr:uid="{00000000-0005-0000-0000-0000B4410000}"/>
    <cellStyle name="標準 5 2 2 10 2 2" xfId="14825" xr:uid="{00000000-0005-0000-0000-0000B5410000}"/>
    <cellStyle name="標準 5 2 2 10 2 2 2" xfId="38624" xr:uid="{196267FE-ECB5-4BC3-83E1-7BC3412688CD}"/>
    <cellStyle name="標準 5 2 2 10 2 3" xfId="30697" xr:uid="{8F638F72-01EE-4D14-B176-8AD500FBAD7E}"/>
    <cellStyle name="標準 5 2 2 10 3" xfId="18790" xr:uid="{00000000-0005-0000-0000-0000B6410000}"/>
    <cellStyle name="標準 5 2 2 10 3 2" xfId="42589" xr:uid="{60E183AA-0537-440D-AC5B-81342A8387F2}"/>
    <cellStyle name="標準 5 2 2 10 4" xfId="22756" xr:uid="{00000000-0005-0000-0000-0000B7410000}"/>
    <cellStyle name="標準 5 2 2 10 4 2" xfId="46550" xr:uid="{AE9C86B8-C2DE-404D-948E-3563ED2BE49A}"/>
    <cellStyle name="標準 5 2 2 10 5" xfId="10860" xr:uid="{00000000-0005-0000-0000-0000B8410000}"/>
    <cellStyle name="標準 5 2 2 10 5 2" xfId="34659" xr:uid="{6D92AA03-0F01-4241-B6D2-6A19E6A1D258}"/>
    <cellStyle name="標準 5 2 2 10 6" xfId="26736" xr:uid="{F8DEDA83-1F44-4FA1-A6AB-E2852C804939}"/>
    <cellStyle name="標準 5 2 2 11" xfId="1589" xr:uid="{00000000-0005-0000-0000-0000B9410000}"/>
    <cellStyle name="標準 5 2 2 11 2" xfId="13503" xr:uid="{00000000-0005-0000-0000-0000BA410000}"/>
    <cellStyle name="標準 5 2 2 11 2 2" xfId="37302" xr:uid="{AE1D082F-517A-421D-BCE5-302027F53132}"/>
    <cellStyle name="標準 5 2 2 11 3" xfId="17468" xr:uid="{00000000-0005-0000-0000-0000BB410000}"/>
    <cellStyle name="標準 5 2 2 11 3 2" xfId="41267" xr:uid="{91CDF946-6AC1-4219-9921-5BBDA2425DFD}"/>
    <cellStyle name="標準 5 2 2 11 4" xfId="9538" xr:uid="{00000000-0005-0000-0000-0000BC410000}"/>
    <cellStyle name="標準 5 2 2 11 4 2" xfId="33337" xr:uid="{955154A3-FC85-48AA-B714-C8F8C7539B9A}"/>
    <cellStyle name="標準 5 2 2 11 5" xfId="25414" xr:uid="{833EBAA4-36BF-41FB-A8FF-47F03182BE60}"/>
    <cellStyle name="標準 5 2 2 12" xfId="4233" xr:uid="{00000000-0005-0000-0000-0000BD410000}"/>
    <cellStyle name="標準 5 2 2 12 2" xfId="20112" xr:uid="{00000000-0005-0000-0000-0000BE410000}"/>
    <cellStyle name="標準 5 2 2 12 2 2" xfId="43911" xr:uid="{6EB51B6B-4FFD-4B1D-BCE6-4F0C53D9C8CD}"/>
    <cellStyle name="標準 5 2 2 12 3" xfId="12182" xr:uid="{00000000-0005-0000-0000-0000BF410000}"/>
    <cellStyle name="標準 5 2 2 12 3 2" xfId="35981" xr:uid="{7EEB347C-3570-4541-8670-6831EA0F6C5C}"/>
    <cellStyle name="標準 5 2 2 12 4" xfId="28058" xr:uid="{56176224-73B2-418A-A6CC-092068078F49}"/>
    <cellStyle name="標準 5 2 2 13" xfId="5555" xr:uid="{00000000-0005-0000-0000-0000C0410000}"/>
    <cellStyle name="標準 5 2 2 13 2" xfId="16147" xr:uid="{00000000-0005-0000-0000-0000C1410000}"/>
    <cellStyle name="標準 5 2 2 13 2 2" xfId="39946" xr:uid="{0C95D35D-086F-4517-9720-73B3590441CF}"/>
    <cellStyle name="標準 5 2 2 13 3" xfId="29377" xr:uid="{835C3D00-DA73-4198-9EB9-AD1298237781}"/>
    <cellStyle name="標準 5 2 2 14" xfId="21434" xr:uid="{00000000-0005-0000-0000-0000C2410000}"/>
    <cellStyle name="標準 5 2 2 14 2" xfId="45230" xr:uid="{241ABEA5-FF33-435C-ADBE-3A9686558CA8}"/>
    <cellStyle name="標準 5 2 2 15" xfId="8217" xr:uid="{00000000-0005-0000-0000-0000C3410000}"/>
    <cellStyle name="標準 5 2 2 15 2" xfId="32016" xr:uid="{1353E994-B0F6-40FF-9485-832EED5AC10F}"/>
    <cellStyle name="標準 5 2 2 16" xfId="24087" xr:uid="{4C00B18E-66FD-4D67-AA10-93F863C71730}"/>
    <cellStyle name="標準 5 2 2 2" xfId="337" xr:uid="{00000000-0005-0000-0000-0000C4410000}"/>
    <cellStyle name="標準 5 2 2 2 10" xfId="8342" xr:uid="{00000000-0005-0000-0000-0000C5410000}"/>
    <cellStyle name="標準 5 2 2 2 10 2" xfId="32141" xr:uid="{30531D25-E1C7-454A-B58B-02604F8BCE2D}"/>
    <cellStyle name="標準 5 2 2 2 11" xfId="24217" xr:uid="{1859FC57-30C2-4FCA-8DE6-D9C5A0A4D383}"/>
    <cellStyle name="標準 5 2 2 2 2" xfId="486" xr:uid="{00000000-0005-0000-0000-0000C6410000}"/>
    <cellStyle name="標準 5 2 2 2 2 10" xfId="24366" xr:uid="{FD9AD388-D260-43CE-BC5F-A49B43876702}"/>
    <cellStyle name="標準 5 2 2 2 2 2" xfId="768" xr:uid="{00000000-0005-0000-0000-0000C7410000}"/>
    <cellStyle name="標準 5 2 2 2 2 2 2" xfId="1402" xr:uid="{00000000-0005-0000-0000-0000C8410000}"/>
    <cellStyle name="標準 5 2 2 2 2 2 2 2" xfId="4077" xr:uid="{00000000-0005-0000-0000-0000C9410000}"/>
    <cellStyle name="標準 5 2 2 2 2 2 2 2 2" xfId="8063" xr:uid="{00000000-0005-0000-0000-0000CA410000}"/>
    <cellStyle name="標準 5 2 2 2 2 2 2 2 2 2" xfId="15991" xr:uid="{00000000-0005-0000-0000-0000CB410000}"/>
    <cellStyle name="標準 5 2 2 2 2 2 2 2 2 2 2" xfId="39790" xr:uid="{B59B5F99-3105-46AC-BBF9-4D090F90EA62}"/>
    <cellStyle name="標準 5 2 2 2 2 2 2 2 2 3" xfId="31862" xr:uid="{94FC69F6-76F8-45D7-ACCC-14DD1BED7A7E}"/>
    <cellStyle name="標準 5 2 2 2 2 2 2 2 3" xfId="19956" xr:uid="{00000000-0005-0000-0000-0000CC410000}"/>
    <cellStyle name="標準 5 2 2 2 2 2 2 2 3 2" xfId="43755" xr:uid="{AF87D31A-9626-4771-A6CE-795F1FA06ED5}"/>
    <cellStyle name="標準 5 2 2 2 2 2 2 2 4" xfId="23921" xr:uid="{00000000-0005-0000-0000-0000CD410000}"/>
    <cellStyle name="標準 5 2 2 2 2 2 2 2 4 2" xfId="47715" xr:uid="{4C7EAE45-9194-42A4-9BEC-7AA37AF45F59}"/>
    <cellStyle name="標準 5 2 2 2 2 2 2 2 5" xfId="12026" xr:uid="{00000000-0005-0000-0000-0000CE410000}"/>
    <cellStyle name="標準 5 2 2 2 2 2 2 2 5 2" xfId="35825" xr:uid="{02B85AA7-330C-4A26-9A23-A700DA47B931}"/>
    <cellStyle name="標準 5 2 2 2 2 2 2 2 6" xfId="27902" xr:uid="{3C30B4FA-9C3F-40EA-9559-CA037DFAB0B1}"/>
    <cellStyle name="標準 5 2 2 2 2 2 2 3" xfId="2755" xr:uid="{00000000-0005-0000-0000-0000CF410000}"/>
    <cellStyle name="標準 5 2 2 2 2 2 2 3 2" xfId="14669" xr:uid="{00000000-0005-0000-0000-0000D0410000}"/>
    <cellStyle name="標準 5 2 2 2 2 2 2 3 2 2" xfId="38468" xr:uid="{00AA28BA-010D-4962-9A09-68EBF12DCEA4}"/>
    <cellStyle name="標準 5 2 2 2 2 2 2 3 3" xfId="18634" xr:uid="{00000000-0005-0000-0000-0000D1410000}"/>
    <cellStyle name="標準 5 2 2 2 2 2 2 3 3 2" xfId="42433" xr:uid="{A4792E00-A423-4074-91AB-7B75C24A7052}"/>
    <cellStyle name="標準 5 2 2 2 2 2 2 3 4" xfId="10704" xr:uid="{00000000-0005-0000-0000-0000D2410000}"/>
    <cellStyle name="標準 5 2 2 2 2 2 2 3 4 2" xfId="34503" xr:uid="{DFF96526-0538-47C2-BD0F-481A543BAFD5}"/>
    <cellStyle name="標準 5 2 2 2 2 2 2 3 5" xfId="26580" xr:uid="{59DB3614-2299-41D4-827C-6492CBC6D157}"/>
    <cellStyle name="標準 5 2 2 2 2 2 2 4" xfId="5398" xr:uid="{00000000-0005-0000-0000-0000D3410000}"/>
    <cellStyle name="標準 5 2 2 2 2 2 2 4 2" xfId="21277" xr:uid="{00000000-0005-0000-0000-0000D4410000}"/>
    <cellStyle name="標準 5 2 2 2 2 2 2 4 2 2" xfId="45076" xr:uid="{E53D5F76-2F1E-4E2F-BEDA-C0BB30AADC1C}"/>
    <cellStyle name="標準 5 2 2 2 2 2 2 4 3" xfId="13347" xr:uid="{00000000-0005-0000-0000-0000D5410000}"/>
    <cellStyle name="標準 5 2 2 2 2 2 2 4 3 2" xfId="37146" xr:uid="{9CEEA2CD-FE72-4CE2-8E17-B224F9328E0E}"/>
    <cellStyle name="標準 5 2 2 2 2 2 2 4 4" xfId="29223" xr:uid="{6B2BCE83-9825-4127-A5D1-92EBFD142931}"/>
    <cellStyle name="標準 5 2 2 2 2 2 2 5" xfId="6720" xr:uid="{00000000-0005-0000-0000-0000D6410000}"/>
    <cellStyle name="標準 5 2 2 2 2 2 2 5 2" xfId="17312" xr:uid="{00000000-0005-0000-0000-0000D7410000}"/>
    <cellStyle name="標準 5 2 2 2 2 2 2 5 2 2" xfId="41111" xr:uid="{DF151159-A9C0-4015-88D3-E8757FFC0FDD}"/>
    <cellStyle name="標準 5 2 2 2 2 2 2 5 3" xfId="30542" xr:uid="{0E8CF62F-5AD2-4CB4-A646-007D1DE5E427}"/>
    <cellStyle name="標準 5 2 2 2 2 2 2 6" xfId="22599" xr:uid="{00000000-0005-0000-0000-0000D8410000}"/>
    <cellStyle name="標準 5 2 2 2 2 2 2 6 2" xfId="46395" xr:uid="{A44ADAAF-85D3-4C49-8361-B6B791788507}"/>
    <cellStyle name="標準 5 2 2 2 2 2 2 7" xfId="9382" xr:uid="{00000000-0005-0000-0000-0000D9410000}"/>
    <cellStyle name="標準 5 2 2 2 2 2 2 7 2" xfId="33181" xr:uid="{EF42E7E7-A306-4729-8A4D-345A64DF6068}"/>
    <cellStyle name="標準 5 2 2 2 2 2 2 8" xfId="25258" xr:uid="{5D814F3F-8210-4284-AE68-5A4AD68C5D38}"/>
    <cellStyle name="標準 5 2 2 2 2 2 3" xfId="3466" xr:uid="{00000000-0005-0000-0000-0000DA410000}"/>
    <cellStyle name="標準 5 2 2 2 2 2 3 2" xfId="7453" xr:uid="{00000000-0005-0000-0000-0000DB410000}"/>
    <cellStyle name="標準 5 2 2 2 2 2 3 2 2" xfId="15380" xr:uid="{00000000-0005-0000-0000-0000DC410000}"/>
    <cellStyle name="標準 5 2 2 2 2 2 3 2 2 2" xfId="39179" xr:uid="{3B1D1AF8-3C40-4BB3-A9F5-10FC6FC495ED}"/>
    <cellStyle name="標準 5 2 2 2 2 2 3 2 3" xfId="31252" xr:uid="{F03AD240-2BC3-47B2-BFE3-9E530B284525}"/>
    <cellStyle name="標準 5 2 2 2 2 2 3 3" xfId="19345" xr:uid="{00000000-0005-0000-0000-0000DD410000}"/>
    <cellStyle name="標準 5 2 2 2 2 2 3 3 2" xfId="43144" xr:uid="{5FF9AEBE-FD7D-48D9-B17C-343B752FC4B0}"/>
    <cellStyle name="標準 5 2 2 2 2 2 3 4" xfId="23311" xr:uid="{00000000-0005-0000-0000-0000DE410000}"/>
    <cellStyle name="標準 5 2 2 2 2 2 3 4 2" xfId="47105" xr:uid="{05138305-08A5-4589-B7FE-026FA8351D58}"/>
    <cellStyle name="標準 5 2 2 2 2 2 3 5" xfId="11415" xr:uid="{00000000-0005-0000-0000-0000DF410000}"/>
    <cellStyle name="標準 5 2 2 2 2 2 3 5 2" xfId="35214" xr:uid="{D9B28F15-5042-4D43-8D07-2787FF2CAD10}"/>
    <cellStyle name="標準 5 2 2 2 2 2 3 6" xfId="27291" xr:uid="{C877771F-C4B9-4726-8986-2E7107E6E27D}"/>
    <cellStyle name="標準 5 2 2 2 2 2 4" xfId="2144" xr:uid="{00000000-0005-0000-0000-0000E0410000}"/>
    <cellStyle name="標準 5 2 2 2 2 2 4 2" xfId="14058" xr:uid="{00000000-0005-0000-0000-0000E1410000}"/>
    <cellStyle name="標準 5 2 2 2 2 2 4 2 2" xfId="37857" xr:uid="{08D310BB-0D6E-42FA-8477-4468470F1E36}"/>
    <cellStyle name="標準 5 2 2 2 2 2 4 3" xfId="18023" xr:uid="{00000000-0005-0000-0000-0000E2410000}"/>
    <cellStyle name="標準 5 2 2 2 2 2 4 3 2" xfId="41822" xr:uid="{CBB577A9-06EB-4B5F-8354-460CDEF9DC9E}"/>
    <cellStyle name="標準 5 2 2 2 2 2 4 4" xfId="10093" xr:uid="{00000000-0005-0000-0000-0000E3410000}"/>
    <cellStyle name="標準 5 2 2 2 2 2 4 4 2" xfId="33892" xr:uid="{9EDBF118-7F83-4E43-8F2A-8AAE6C834D88}"/>
    <cellStyle name="標準 5 2 2 2 2 2 4 5" xfId="25969" xr:uid="{3A9B19F3-A392-475D-9292-5EB42D44E820}"/>
    <cellStyle name="標準 5 2 2 2 2 2 5" xfId="4788" xr:uid="{00000000-0005-0000-0000-0000E4410000}"/>
    <cellStyle name="標準 5 2 2 2 2 2 5 2" xfId="20667" xr:uid="{00000000-0005-0000-0000-0000E5410000}"/>
    <cellStyle name="標準 5 2 2 2 2 2 5 2 2" xfId="44466" xr:uid="{F57063D8-128B-4A02-846A-D04D6C603115}"/>
    <cellStyle name="標準 5 2 2 2 2 2 5 3" xfId="12737" xr:uid="{00000000-0005-0000-0000-0000E6410000}"/>
    <cellStyle name="標準 5 2 2 2 2 2 5 3 2" xfId="36536" xr:uid="{935BE47A-0475-499D-95DA-3D01FA4329E8}"/>
    <cellStyle name="標準 5 2 2 2 2 2 5 4" xfId="28613" xr:uid="{39514F98-ACD0-4456-9B26-C3C96422305F}"/>
    <cellStyle name="標準 5 2 2 2 2 2 6" xfId="6110" xr:uid="{00000000-0005-0000-0000-0000E7410000}"/>
    <cellStyle name="標準 5 2 2 2 2 2 6 2" xfId="16702" xr:uid="{00000000-0005-0000-0000-0000E8410000}"/>
    <cellStyle name="標準 5 2 2 2 2 2 6 2 2" xfId="40501" xr:uid="{8D251132-BA89-456B-AC72-FDA6A864DE48}"/>
    <cellStyle name="標準 5 2 2 2 2 2 6 3" xfId="29932" xr:uid="{7515A234-C79B-425D-AC22-494147A66457}"/>
    <cellStyle name="標準 5 2 2 2 2 2 7" xfId="21989" xr:uid="{00000000-0005-0000-0000-0000E9410000}"/>
    <cellStyle name="標準 5 2 2 2 2 2 7 2" xfId="45785" xr:uid="{31FD9574-1C06-4C4B-9784-7FD990337828}"/>
    <cellStyle name="標準 5 2 2 2 2 2 8" xfId="8772" xr:uid="{00000000-0005-0000-0000-0000EA410000}"/>
    <cellStyle name="標準 5 2 2 2 2 2 8 2" xfId="32571" xr:uid="{FC59945F-97F3-49EC-97F1-A63BCCA6E313}"/>
    <cellStyle name="標準 5 2 2 2 2 2 9" xfId="24647" xr:uid="{3F314168-16E8-4976-9FAE-353B560CB699}"/>
    <cellStyle name="標準 5 2 2 2 2 3" xfId="1121" xr:uid="{00000000-0005-0000-0000-0000EB410000}"/>
    <cellStyle name="標準 5 2 2 2 2 3 2" xfId="3796" xr:uid="{00000000-0005-0000-0000-0000EC410000}"/>
    <cellStyle name="標準 5 2 2 2 2 3 2 2" xfId="7782" xr:uid="{00000000-0005-0000-0000-0000ED410000}"/>
    <cellStyle name="標準 5 2 2 2 2 3 2 2 2" xfId="15710" xr:uid="{00000000-0005-0000-0000-0000EE410000}"/>
    <cellStyle name="標準 5 2 2 2 2 3 2 2 2 2" xfId="39509" xr:uid="{FA444E4D-668F-40E2-A706-52EE45341FB2}"/>
    <cellStyle name="標準 5 2 2 2 2 3 2 2 3" xfId="31581" xr:uid="{7C37DCA6-6250-4FFE-80A9-4F580009A322}"/>
    <cellStyle name="標準 5 2 2 2 2 3 2 3" xfId="19675" xr:uid="{00000000-0005-0000-0000-0000EF410000}"/>
    <cellStyle name="標準 5 2 2 2 2 3 2 3 2" xfId="43474" xr:uid="{905A6D3C-2F1C-42FF-9793-681F4B12DE13}"/>
    <cellStyle name="標準 5 2 2 2 2 3 2 4" xfId="23640" xr:uid="{00000000-0005-0000-0000-0000F0410000}"/>
    <cellStyle name="標準 5 2 2 2 2 3 2 4 2" xfId="47434" xr:uid="{D6A2C2AE-EB8E-46EF-AC5A-F3A5E18EA1DA}"/>
    <cellStyle name="標準 5 2 2 2 2 3 2 5" xfId="11745" xr:uid="{00000000-0005-0000-0000-0000F1410000}"/>
    <cellStyle name="標準 5 2 2 2 2 3 2 5 2" xfId="35544" xr:uid="{EF94FC5A-BB99-4A07-8A42-40977CFF4554}"/>
    <cellStyle name="標準 5 2 2 2 2 3 2 6" xfId="27621" xr:uid="{3933E36F-B5E9-4EA6-8946-D4D2A32604B2}"/>
    <cellStyle name="標準 5 2 2 2 2 3 3" xfId="2474" xr:uid="{00000000-0005-0000-0000-0000F2410000}"/>
    <cellStyle name="標準 5 2 2 2 2 3 3 2" xfId="14388" xr:uid="{00000000-0005-0000-0000-0000F3410000}"/>
    <cellStyle name="標準 5 2 2 2 2 3 3 2 2" xfId="38187" xr:uid="{A2AD7175-24DF-4FA9-9633-32F6C36A358F}"/>
    <cellStyle name="標準 5 2 2 2 2 3 3 3" xfId="18353" xr:uid="{00000000-0005-0000-0000-0000F4410000}"/>
    <cellStyle name="標準 5 2 2 2 2 3 3 3 2" xfId="42152" xr:uid="{E0F7DCA5-A888-40F4-BB4C-F96E0136D4A2}"/>
    <cellStyle name="標準 5 2 2 2 2 3 3 4" xfId="10423" xr:uid="{00000000-0005-0000-0000-0000F5410000}"/>
    <cellStyle name="標準 5 2 2 2 2 3 3 4 2" xfId="34222" xr:uid="{172C2A76-9509-4C28-83B0-9131CE4D105A}"/>
    <cellStyle name="標準 5 2 2 2 2 3 3 5" xfId="26299" xr:uid="{25C1C9EB-1670-4DB0-9A5E-E4D65F3D7080}"/>
    <cellStyle name="標準 5 2 2 2 2 3 4" xfId="5117" xr:uid="{00000000-0005-0000-0000-0000F6410000}"/>
    <cellStyle name="標準 5 2 2 2 2 3 4 2" xfId="20996" xr:uid="{00000000-0005-0000-0000-0000F7410000}"/>
    <cellStyle name="標準 5 2 2 2 2 3 4 2 2" xfId="44795" xr:uid="{704B879C-1E05-47F3-AC81-FFCBD1D54B87}"/>
    <cellStyle name="標準 5 2 2 2 2 3 4 3" xfId="13066" xr:uid="{00000000-0005-0000-0000-0000F8410000}"/>
    <cellStyle name="標準 5 2 2 2 2 3 4 3 2" xfId="36865" xr:uid="{F572E5BD-5F73-4739-A5E1-C7AF71052604}"/>
    <cellStyle name="標準 5 2 2 2 2 3 4 4" xfId="28942" xr:uid="{8E6A9557-53DF-4517-8F72-407185BC1F47}"/>
    <cellStyle name="標準 5 2 2 2 2 3 5" xfId="6439" xr:uid="{00000000-0005-0000-0000-0000F9410000}"/>
    <cellStyle name="標準 5 2 2 2 2 3 5 2" xfId="17031" xr:uid="{00000000-0005-0000-0000-0000FA410000}"/>
    <cellStyle name="標準 5 2 2 2 2 3 5 2 2" xfId="40830" xr:uid="{3313BCBF-DE92-4B2F-862E-5895263CE3B6}"/>
    <cellStyle name="標準 5 2 2 2 2 3 5 3" xfId="30261" xr:uid="{11CE7C8D-3421-4D96-9C29-55878922744E}"/>
    <cellStyle name="標準 5 2 2 2 2 3 6" xfId="22318" xr:uid="{00000000-0005-0000-0000-0000FB410000}"/>
    <cellStyle name="標準 5 2 2 2 2 3 6 2" xfId="46114" xr:uid="{A4E7EB9E-D11E-4093-9D78-118DF8B0205E}"/>
    <cellStyle name="標準 5 2 2 2 2 3 7" xfId="9101" xr:uid="{00000000-0005-0000-0000-0000FC410000}"/>
    <cellStyle name="標準 5 2 2 2 2 3 7 2" xfId="32900" xr:uid="{47AD2D29-05A2-407A-84E9-25A86B56D3C2}"/>
    <cellStyle name="標準 5 2 2 2 2 3 8" xfId="24977" xr:uid="{D51A6C88-4CE5-414B-8C78-5ACD6027A80F}"/>
    <cellStyle name="標準 5 2 2 2 2 4" xfId="3185" xr:uid="{00000000-0005-0000-0000-0000FD410000}"/>
    <cellStyle name="標準 5 2 2 2 2 4 2" xfId="7172" xr:uid="{00000000-0005-0000-0000-0000FE410000}"/>
    <cellStyle name="標準 5 2 2 2 2 4 2 2" xfId="15099" xr:uid="{00000000-0005-0000-0000-0000FF410000}"/>
    <cellStyle name="標準 5 2 2 2 2 4 2 2 2" xfId="38898" xr:uid="{A8881186-3AEE-457D-ACBD-AA23F13C06EF}"/>
    <cellStyle name="標準 5 2 2 2 2 4 2 3" xfId="30971" xr:uid="{749669B6-4652-4D1F-B650-B99D3AFA59D6}"/>
    <cellStyle name="標準 5 2 2 2 2 4 3" xfId="19064" xr:uid="{00000000-0005-0000-0000-000000420000}"/>
    <cellStyle name="標準 5 2 2 2 2 4 3 2" xfId="42863" xr:uid="{980B154B-EC22-440B-8F32-9B6C2D7E45C9}"/>
    <cellStyle name="標準 5 2 2 2 2 4 4" xfId="23030" xr:uid="{00000000-0005-0000-0000-000001420000}"/>
    <cellStyle name="標準 5 2 2 2 2 4 4 2" xfId="46824" xr:uid="{6C86BDDF-FC56-493A-A47A-94BD57DFA297}"/>
    <cellStyle name="標準 5 2 2 2 2 4 5" xfId="11134" xr:uid="{00000000-0005-0000-0000-000002420000}"/>
    <cellStyle name="標準 5 2 2 2 2 4 5 2" xfId="34933" xr:uid="{F9A8531D-0878-4696-8DE0-93EBEA8E1E51}"/>
    <cellStyle name="標準 5 2 2 2 2 4 6" xfId="27010" xr:uid="{F9704EEB-0308-4E40-A449-B4A0228A8CF4}"/>
    <cellStyle name="標準 5 2 2 2 2 5" xfId="1863" xr:uid="{00000000-0005-0000-0000-000003420000}"/>
    <cellStyle name="標準 5 2 2 2 2 5 2" xfId="13777" xr:uid="{00000000-0005-0000-0000-000004420000}"/>
    <cellStyle name="標準 5 2 2 2 2 5 2 2" xfId="37576" xr:uid="{49BBE04A-CDBA-4FDD-9EFD-DFA0885F898F}"/>
    <cellStyle name="標準 5 2 2 2 2 5 3" xfId="17742" xr:uid="{00000000-0005-0000-0000-000005420000}"/>
    <cellStyle name="標準 5 2 2 2 2 5 3 2" xfId="41541" xr:uid="{CC5BBD71-67E5-4461-A425-24132DC8C17A}"/>
    <cellStyle name="標準 5 2 2 2 2 5 4" xfId="9812" xr:uid="{00000000-0005-0000-0000-000006420000}"/>
    <cellStyle name="標準 5 2 2 2 2 5 4 2" xfId="33611" xr:uid="{5856D0A0-276A-4978-9361-9AFA462EC7D0}"/>
    <cellStyle name="標準 5 2 2 2 2 5 5" xfId="25688" xr:uid="{32498600-64BC-4B9F-8950-94C9524E8D54}"/>
    <cellStyle name="標準 5 2 2 2 2 6" xfId="4507" xr:uid="{00000000-0005-0000-0000-000007420000}"/>
    <cellStyle name="標準 5 2 2 2 2 6 2" xfId="20386" xr:uid="{00000000-0005-0000-0000-000008420000}"/>
    <cellStyle name="標準 5 2 2 2 2 6 2 2" xfId="44185" xr:uid="{48D03BE6-C65F-47DE-B352-9B27F7EF6858}"/>
    <cellStyle name="標準 5 2 2 2 2 6 3" xfId="12456" xr:uid="{00000000-0005-0000-0000-000009420000}"/>
    <cellStyle name="標準 5 2 2 2 2 6 3 2" xfId="36255" xr:uid="{BA341CC6-5B7C-4CD2-8CE9-416B57F54C64}"/>
    <cellStyle name="標準 5 2 2 2 2 6 4" xfId="28332" xr:uid="{2F27CBEF-D924-4260-94E3-CD280D723A2A}"/>
    <cellStyle name="標準 5 2 2 2 2 7" xfId="5829" xr:uid="{00000000-0005-0000-0000-00000A420000}"/>
    <cellStyle name="標準 5 2 2 2 2 7 2" xfId="16421" xr:uid="{00000000-0005-0000-0000-00000B420000}"/>
    <cellStyle name="標準 5 2 2 2 2 7 2 2" xfId="40220" xr:uid="{64EF4C48-A59A-4AE5-83CF-94979A69207D}"/>
    <cellStyle name="標準 5 2 2 2 2 7 3" xfId="29651" xr:uid="{C8D98F54-6C5C-40C3-979D-0A663DC1C631}"/>
    <cellStyle name="標準 5 2 2 2 2 8" xfId="21708" xr:uid="{00000000-0005-0000-0000-00000C420000}"/>
    <cellStyle name="標準 5 2 2 2 2 8 2" xfId="45504" xr:uid="{3ECEB5F2-9D65-4F18-88B5-377FF269BB82}"/>
    <cellStyle name="標準 5 2 2 2 2 9" xfId="8491" xr:uid="{00000000-0005-0000-0000-00000D420000}"/>
    <cellStyle name="標準 5 2 2 2 2 9 2" xfId="32290" xr:uid="{0C6E8FBE-6417-4A63-B665-5CD4177EEDB1}"/>
    <cellStyle name="標準 5 2 2 2 3" xfId="619" xr:uid="{00000000-0005-0000-0000-00000E420000}"/>
    <cellStyle name="標準 5 2 2 2 3 2" xfId="1253" xr:uid="{00000000-0005-0000-0000-00000F420000}"/>
    <cellStyle name="標準 5 2 2 2 3 2 2" xfId="3928" xr:uid="{00000000-0005-0000-0000-000010420000}"/>
    <cellStyle name="標準 5 2 2 2 3 2 2 2" xfId="7914" xr:uid="{00000000-0005-0000-0000-000011420000}"/>
    <cellStyle name="標準 5 2 2 2 3 2 2 2 2" xfId="15842" xr:uid="{00000000-0005-0000-0000-000012420000}"/>
    <cellStyle name="標準 5 2 2 2 3 2 2 2 2 2" xfId="39641" xr:uid="{BF5B7547-5FF2-4B48-AFAB-EC50D2E2564F}"/>
    <cellStyle name="標準 5 2 2 2 3 2 2 2 3" xfId="31713" xr:uid="{57C5DA58-B484-40E9-91B9-A3D7C683032E}"/>
    <cellStyle name="標準 5 2 2 2 3 2 2 3" xfId="19807" xr:uid="{00000000-0005-0000-0000-000013420000}"/>
    <cellStyle name="標準 5 2 2 2 3 2 2 3 2" xfId="43606" xr:uid="{CEDDB855-7F76-441B-B803-E1D26031E40E}"/>
    <cellStyle name="標準 5 2 2 2 3 2 2 4" xfId="23772" xr:uid="{00000000-0005-0000-0000-000014420000}"/>
    <cellStyle name="標準 5 2 2 2 3 2 2 4 2" xfId="47566" xr:uid="{3FA4792E-1545-4673-BE67-4CB30D3E6FFD}"/>
    <cellStyle name="標準 5 2 2 2 3 2 2 5" xfId="11877" xr:uid="{00000000-0005-0000-0000-000015420000}"/>
    <cellStyle name="標準 5 2 2 2 3 2 2 5 2" xfId="35676" xr:uid="{F41EE93C-75B3-423C-A5E7-2610B4874BF7}"/>
    <cellStyle name="標準 5 2 2 2 3 2 2 6" xfId="27753" xr:uid="{D13D4BDF-DBC1-4D24-B129-CB59FDD4821B}"/>
    <cellStyle name="標準 5 2 2 2 3 2 3" xfId="2606" xr:uid="{00000000-0005-0000-0000-000016420000}"/>
    <cellStyle name="標準 5 2 2 2 3 2 3 2" xfId="14520" xr:uid="{00000000-0005-0000-0000-000017420000}"/>
    <cellStyle name="標準 5 2 2 2 3 2 3 2 2" xfId="38319" xr:uid="{D64766D9-14D5-438B-B907-A426B3142B59}"/>
    <cellStyle name="標準 5 2 2 2 3 2 3 3" xfId="18485" xr:uid="{00000000-0005-0000-0000-000018420000}"/>
    <cellStyle name="標準 5 2 2 2 3 2 3 3 2" xfId="42284" xr:uid="{7EE01C50-6FBB-47EC-A593-020E3B30ABF5}"/>
    <cellStyle name="標準 5 2 2 2 3 2 3 4" xfId="10555" xr:uid="{00000000-0005-0000-0000-000019420000}"/>
    <cellStyle name="標準 5 2 2 2 3 2 3 4 2" xfId="34354" xr:uid="{B8600504-E016-49BB-9C72-E6A96A106D25}"/>
    <cellStyle name="標準 5 2 2 2 3 2 3 5" xfId="26431" xr:uid="{B81EDD73-4933-45E4-9956-05ADD457C90C}"/>
    <cellStyle name="標準 5 2 2 2 3 2 4" xfId="5249" xr:uid="{00000000-0005-0000-0000-00001A420000}"/>
    <cellStyle name="標準 5 2 2 2 3 2 4 2" xfId="21128" xr:uid="{00000000-0005-0000-0000-00001B420000}"/>
    <cellStyle name="標準 5 2 2 2 3 2 4 2 2" xfId="44927" xr:uid="{044370B8-3EDA-4474-A1B3-016A8EFFFA32}"/>
    <cellStyle name="標準 5 2 2 2 3 2 4 3" xfId="13198" xr:uid="{00000000-0005-0000-0000-00001C420000}"/>
    <cellStyle name="標準 5 2 2 2 3 2 4 3 2" xfId="36997" xr:uid="{4107D23D-1679-47D3-B543-7D4A84C32560}"/>
    <cellStyle name="標準 5 2 2 2 3 2 4 4" xfId="29074" xr:uid="{C3763C7A-133F-4751-B265-86CFFB29AFE1}"/>
    <cellStyle name="標準 5 2 2 2 3 2 5" xfId="6571" xr:uid="{00000000-0005-0000-0000-00001D420000}"/>
    <cellStyle name="標準 5 2 2 2 3 2 5 2" xfId="17163" xr:uid="{00000000-0005-0000-0000-00001E420000}"/>
    <cellStyle name="標準 5 2 2 2 3 2 5 2 2" xfId="40962" xr:uid="{F37F0AB3-CB18-46AB-A237-0BCF3055B473}"/>
    <cellStyle name="標準 5 2 2 2 3 2 5 3" xfId="30393" xr:uid="{B1CBFF87-C7BC-468A-803C-A51ADBDE08D8}"/>
    <cellStyle name="標準 5 2 2 2 3 2 6" xfId="22450" xr:uid="{00000000-0005-0000-0000-00001F420000}"/>
    <cellStyle name="標準 5 2 2 2 3 2 6 2" xfId="46246" xr:uid="{7939F30C-7739-4E55-B41C-579D13BAF5E1}"/>
    <cellStyle name="標準 5 2 2 2 3 2 7" xfId="9233" xr:uid="{00000000-0005-0000-0000-000020420000}"/>
    <cellStyle name="標準 5 2 2 2 3 2 7 2" xfId="33032" xr:uid="{49463179-0358-4BC9-8E80-746E55E5B80D}"/>
    <cellStyle name="標準 5 2 2 2 3 2 8" xfId="25109" xr:uid="{A71372C1-7D33-4EA5-997B-32BE324FE0C1}"/>
    <cellStyle name="標準 5 2 2 2 3 3" xfId="3317" xr:uid="{00000000-0005-0000-0000-000021420000}"/>
    <cellStyle name="標準 5 2 2 2 3 3 2" xfId="7304" xr:uid="{00000000-0005-0000-0000-000022420000}"/>
    <cellStyle name="標準 5 2 2 2 3 3 2 2" xfId="15231" xr:uid="{00000000-0005-0000-0000-000023420000}"/>
    <cellStyle name="標準 5 2 2 2 3 3 2 2 2" xfId="39030" xr:uid="{9FF33EAA-7B3E-4216-BD74-39A70817E3C6}"/>
    <cellStyle name="標準 5 2 2 2 3 3 2 3" xfId="31103" xr:uid="{F0E4A4E8-A631-4B3F-B234-1BC803D71512}"/>
    <cellStyle name="標準 5 2 2 2 3 3 3" xfId="19196" xr:uid="{00000000-0005-0000-0000-000024420000}"/>
    <cellStyle name="標準 5 2 2 2 3 3 3 2" xfId="42995" xr:uid="{1C686350-1BAE-4A25-98E8-A2316A85FFB7}"/>
    <cellStyle name="標準 5 2 2 2 3 3 4" xfId="23162" xr:uid="{00000000-0005-0000-0000-000025420000}"/>
    <cellStyle name="標準 5 2 2 2 3 3 4 2" xfId="46956" xr:uid="{C58F2936-AC55-4D2E-BC5C-48389A96C947}"/>
    <cellStyle name="標準 5 2 2 2 3 3 5" xfId="11266" xr:uid="{00000000-0005-0000-0000-000026420000}"/>
    <cellStyle name="標準 5 2 2 2 3 3 5 2" xfId="35065" xr:uid="{3DBCF44C-D772-4A9A-AC5D-95B2E17A4F66}"/>
    <cellStyle name="標準 5 2 2 2 3 3 6" xfId="27142" xr:uid="{6AA189F2-6AF8-4A55-AE42-678ED2DD6DDA}"/>
    <cellStyle name="標準 5 2 2 2 3 4" xfId="1995" xr:uid="{00000000-0005-0000-0000-000027420000}"/>
    <cellStyle name="標準 5 2 2 2 3 4 2" xfId="13909" xr:uid="{00000000-0005-0000-0000-000028420000}"/>
    <cellStyle name="標準 5 2 2 2 3 4 2 2" xfId="37708" xr:uid="{52FB9E48-210A-4D1B-AF60-0CE32083CA9A}"/>
    <cellStyle name="標準 5 2 2 2 3 4 3" xfId="17874" xr:uid="{00000000-0005-0000-0000-000029420000}"/>
    <cellStyle name="標準 5 2 2 2 3 4 3 2" xfId="41673" xr:uid="{500E93D9-AFA8-420D-875D-062C211ACB5C}"/>
    <cellStyle name="標準 5 2 2 2 3 4 4" xfId="9944" xr:uid="{00000000-0005-0000-0000-00002A420000}"/>
    <cellStyle name="標準 5 2 2 2 3 4 4 2" xfId="33743" xr:uid="{F0B8005B-89F1-42A7-B500-35B9E278B434}"/>
    <cellStyle name="標準 5 2 2 2 3 4 5" xfId="25820" xr:uid="{9CBBC593-EE4A-4186-957E-30CAD4E7CAB9}"/>
    <cellStyle name="標準 5 2 2 2 3 5" xfId="4639" xr:uid="{00000000-0005-0000-0000-00002B420000}"/>
    <cellStyle name="標準 5 2 2 2 3 5 2" xfId="20518" xr:uid="{00000000-0005-0000-0000-00002C420000}"/>
    <cellStyle name="標準 5 2 2 2 3 5 2 2" xfId="44317" xr:uid="{0E51BE94-09F8-4696-A2F8-839872F36989}"/>
    <cellStyle name="標準 5 2 2 2 3 5 3" xfId="12588" xr:uid="{00000000-0005-0000-0000-00002D420000}"/>
    <cellStyle name="標準 5 2 2 2 3 5 3 2" xfId="36387" xr:uid="{E6D66381-9025-49F2-BCF0-EC46C03AD81E}"/>
    <cellStyle name="標準 5 2 2 2 3 5 4" xfId="28464" xr:uid="{F42633D2-FFF6-46E0-A006-2190E8B90F9D}"/>
    <cellStyle name="標準 5 2 2 2 3 6" xfId="5961" xr:uid="{00000000-0005-0000-0000-00002E420000}"/>
    <cellStyle name="標準 5 2 2 2 3 6 2" xfId="16553" xr:uid="{00000000-0005-0000-0000-00002F420000}"/>
    <cellStyle name="標準 5 2 2 2 3 6 2 2" xfId="40352" xr:uid="{7F046A79-2FE4-48B3-9300-CD20EE51B38E}"/>
    <cellStyle name="標準 5 2 2 2 3 6 3" xfId="29783" xr:uid="{0423D99D-8ED5-4985-82CE-2C2943BA6951}"/>
    <cellStyle name="標準 5 2 2 2 3 7" xfId="21840" xr:uid="{00000000-0005-0000-0000-000030420000}"/>
    <cellStyle name="標準 5 2 2 2 3 7 2" xfId="45636" xr:uid="{11599EC3-FEF5-41BF-ABD1-2D74DC34DC69}"/>
    <cellStyle name="標準 5 2 2 2 3 8" xfId="8623" xr:uid="{00000000-0005-0000-0000-000031420000}"/>
    <cellStyle name="標準 5 2 2 2 3 8 2" xfId="32422" xr:uid="{D4FB4854-3872-402A-81E9-4BBBFC057105}"/>
    <cellStyle name="標準 5 2 2 2 3 9" xfId="24498" xr:uid="{8831F84C-B982-4129-85D0-52926CFB690C}"/>
    <cellStyle name="標準 5 2 2 2 4" xfId="972" xr:uid="{00000000-0005-0000-0000-000032420000}"/>
    <cellStyle name="標準 5 2 2 2 4 2" xfId="3647" xr:uid="{00000000-0005-0000-0000-000033420000}"/>
    <cellStyle name="標準 5 2 2 2 4 2 2" xfId="7633" xr:uid="{00000000-0005-0000-0000-000034420000}"/>
    <cellStyle name="標準 5 2 2 2 4 2 2 2" xfId="15561" xr:uid="{00000000-0005-0000-0000-000035420000}"/>
    <cellStyle name="標準 5 2 2 2 4 2 2 2 2" xfId="39360" xr:uid="{B14D2DD9-D5B5-4F7C-B464-268EF8B18DB8}"/>
    <cellStyle name="標準 5 2 2 2 4 2 2 3" xfId="31432" xr:uid="{3F88DB9F-29CF-41E1-B4C1-2C6078DCF342}"/>
    <cellStyle name="標準 5 2 2 2 4 2 3" xfId="19526" xr:uid="{00000000-0005-0000-0000-000036420000}"/>
    <cellStyle name="標準 5 2 2 2 4 2 3 2" xfId="43325" xr:uid="{5C3F5E2C-99B9-4C08-AC5F-3C4DCC1BB212}"/>
    <cellStyle name="標準 5 2 2 2 4 2 4" xfId="23491" xr:uid="{00000000-0005-0000-0000-000037420000}"/>
    <cellStyle name="標準 5 2 2 2 4 2 4 2" xfId="47285" xr:uid="{E42DCC19-5506-433B-9A95-C85BFAEB1F5A}"/>
    <cellStyle name="標準 5 2 2 2 4 2 5" xfId="11596" xr:uid="{00000000-0005-0000-0000-000038420000}"/>
    <cellStyle name="標準 5 2 2 2 4 2 5 2" xfId="35395" xr:uid="{A1C2E0D1-FC85-47A3-8646-679CD6E28EE4}"/>
    <cellStyle name="標準 5 2 2 2 4 2 6" xfId="27472" xr:uid="{F0E21774-E27D-4D32-815B-956E6B12E3FC}"/>
    <cellStyle name="標準 5 2 2 2 4 3" xfId="2325" xr:uid="{00000000-0005-0000-0000-000039420000}"/>
    <cellStyle name="標準 5 2 2 2 4 3 2" xfId="14239" xr:uid="{00000000-0005-0000-0000-00003A420000}"/>
    <cellStyle name="標準 5 2 2 2 4 3 2 2" xfId="38038" xr:uid="{E5E5EC43-AC69-4123-BC0D-16FA0F46B1FA}"/>
    <cellStyle name="標準 5 2 2 2 4 3 3" xfId="18204" xr:uid="{00000000-0005-0000-0000-00003B420000}"/>
    <cellStyle name="標準 5 2 2 2 4 3 3 2" xfId="42003" xr:uid="{877A28CF-E440-4455-BC25-BC27FBAA1E8D}"/>
    <cellStyle name="標準 5 2 2 2 4 3 4" xfId="10274" xr:uid="{00000000-0005-0000-0000-00003C420000}"/>
    <cellStyle name="標準 5 2 2 2 4 3 4 2" xfId="34073" xr:uid="{E3153934-A17A-450A-887D-0E55003DA074}"/>
    <cellStyle name="標準 5 2 2 2 4 3 5" xfId="26150" xr:uid="{91DC21EC-EBCB-4CD6-B8DC-77F325DE6456}"/>
    <cellStyle name="標準 5 2 2 2 4 4" xfId="4968" xr:uid="{00000000-0005-0000-0000-00003D420000}"/>
    <cellStyle name="標準 5 2 2 2 4 4 2" xfId="20847" xr:uid="{00000000-0005-0000-0000-00003E420000}"/>
    <cellStyle name="標準 5 2 2 2 4 4 2 2" xfId="44646" xr:uid="{CB091BFD-CDC1-471F-A73F-6A029521B9EF}"/>
    <cellStyle name="標準 5 2 2 2 4 4 3" xfId="12917" xr:uid="{00000000-0005-0000-0000-00003F420000}"/>
    <cellStyle name="標準 5 2 2 2 4 4 3 2" xfId="36716" xr:uid="{DC95B941-09FE-48C5-92A4-BF3451ECC0CF}"/>
    <cellStyle name="標準 5 2 2 2 4 4 4" xfId="28793" xr:uid="{BBEF36DE-26C5-46AE-8F9D-F389F635B820}"/>
    <cellStyle name="標準 5 2 2 2 4 5" xfId="6290" xr:uid="{00000000-0005-0000-0000-000040420000}"/>
    <cellStyle name="標準 5 2 2 2 4 5 2" xfId="16882" xr:uid="{00000000-0005-0000-0000-000041420000}"/>
    <cellStyle name="標準 5 2 2 2 4 5 2 2" xfId="40681" xr:uid="{66FA5D11-570E-41C1-A9AE-2946559DD7ED}"/>
    <cellStyle name="標準 5 2 2 2 4 5 3" xfId="30112" xr:uid="{F23880E6-E189-4207-BDC8-8E7A6C31B2CF}"/>
    <cellStyle name="標準 5 2 2 2 4 6" xfId="22169" xr:uid="{00000000-0005-0000-0000-000042420000}"/>
    <cellStyle name="標準 5 2 2 2 4 6 2" xfId="45965" xr:uid="{294919AD-CF3D-4A93-AAD8-98FA1984AB80}"/>
    <cellStyle name="標準 5 2 2 2 4 7" xfId="8952" xr:uid="{00000000-0005-0000-0000-000043420000}"/>
    <cellStyle name="標準 5 2 2 2 4 7 2" xfId="32751" xr:uid="{9E500312-60BC-47EC-A5D3-8955A904DA99}"/>
    <cellStyle name="標準 5 2 2 2 4 8" xfId="24828" xr:uid="{5DDEC85A-DB24-417D-82CE-C63868CC2F7A}"/>
    <cellStyle name="標準 5 2 2 2 5" xfId="3036" xr:uid="{00000000-0005-0000-0000-000044420000}"/>
    <cellStyle name="標準 5 2 2 2 5 2" xfId="7023" xr:uid="{00000000-0005-0000-0000-000045420000}"/>
    <cellStyle name="標準 5 2 2 2 5 2 2" xfId="14950" xr:uid="{00000000-0005-0000-0000-000046420000}"/>
    <cellStyle name="標準 5 2 2 2 5 2 2 2" xfId="38749" xr:uid="{5735C262-C43F-433F-87DE-AA1E0685397F}"/>
    <cellStyle name="標準 5 2 2 2 5 2 3" xfId="30822" xr:uid="{534757ED-ABFB-4054-BD11-FBB80CC259E2}"/>
    <cellStyle name="標準 5 2 2 2 5 3" xfId="18915" xr:uid="{00000000-0005-0000-0000-000047420000}"/>
    <cellStyle name="標準 5 2 2 2 5 3 2" xfId="42714" xr:uid="{17328B3F-D827-4A81-908C-1607F51F7B1C}"/>
    <cellStyle name="標準 5 2 2 2 5 4" xfId="22881" xr:uid="{00000000-0005-0000-0000-000048420000}"/>
    <cellStyle name="標準 5 2 2 2 5 4 2" xfId="46675" xr:uid="{8F8DFDA1-9457-4BC3-86DF-ED51839E4D57}"/>
    <cellStyle name="標準 5 2 2 2 5 5" xfId="10985" xr:uid="{00000000-0005-0000-0000-000049420000}"/>
    <cellStyle name="標準 5 2 2 2 5 5 2" xfId="34784" xr:uid="{7B6985E6-C144-4FC6-8A7E-8F868EDEFD85}"/>
    <cellStyle name="標準 5 2 2 2 5 6" xfId="26861" xr:uid="{2F6E6802-A0D2-41C9-BA26-E7F121A9609D}"/>
    <cellStyle name="標準 5 2 2 2 6" xfId="1714" xr:uid="{00000000-0005-0000-0000-00004A420000}"/>
    <cellStyle name="標準 5 2 2 2 6 2" xfId="13628" xr:uid="{00000000-0005-0000-0000-00004B420000}"/>
    <cellStyle name="標準 5 2 2 2 6 2 2" xfId="37427" xr:uid="{078176C0-8DCC-4BAD-B587-A04EFA2C40B8}"/>
    <cellStyle name="標準 5 2 2 2 6 3" xfId="17593" xr:uid="{00000000-0005-0000-0000-00004C420000}"/>
    <cellStyle name="標準 5 2 2 2 6 3 2" xfId="41392" xr:uid="{2D85DBF5-EC4E-4157-9C18-10ACA308A2A8}"/>
    <cellStyle name="標準 5 2 2 2 6 4" xfId="9663" xr:uid="{00000000-0005-0000-0000-00004D420000}"/>
    <cellStyle name="標準 5 2 2 2 6 4 2" xfId="33462" xr:uid="{37C2EC9E-FFBF-4DF5-8CC3-3575BAE0A89A}"/>
    <cellStyle name="標準 5 2 2 2 6 5" xfId="25539" xr:uid="{4F8CDE25-0A23-48C9-ADB6-395AD61526F4}"/>
    <cellStyle name="標準 5 2 2 2 7" xfId="4358" xr:uid="{00000000-0005-0000-0000-00004E420000}"/>
    <cellStyle name="標準 5 2 2 2 7 2" xfId="20237" xr:uid="{00000000-0005-0000-0000-00004F420000}"/>
    <cellStyle name="標準 5 2 2 2 7 2 2" xfId="44036" xr:uid="{D133EF91-74DD-407A-A517-BDD9E03A3366}"/>
    <cellStyle name="標準 5 2 2 2 7 3" xfId="12307" xr:uid="{00000000-0005-0000-0000-000050420000}"/>
    <cellStyle name="標準 5 2 2 2 7 3 2" xfId="36106" xr:uid="{7615E063-EB41-4C5F-A221-72A5AF15674B}"/>
    <cellStyle name="標準 5 2 2 2 7 4" xfId="28183" xr:uid="{FD13B479-6F57-4E69-AB35-E93E27251197}"/>
    <cellStyle name="標準 5 2 2 2 8" xfId="5680" xr:uid="{00000000-0005-0000-0000-000051420000}"/>
    <cellStyle name="標準 5 2 2 2 8 2" xfId="16272" xr:uid="{00000000-0005-0000-0000-000052420000}"/>
    <cellStyle name="標準 5 2 2 2 8 2 2" xfId="40071" xr:uid="{7CEFD5E0-DBB5-42C5-81C4-A88ABF366FE0}"/>
    <cellStyle name="標準 5 2 2 2 8 3" xfId="29502" xr:uid="{807471D7-C648-43B6-8E5D-ECF366F6C4DD}"/>
    <cellStyle name="標準 5 2 2 2 9" xfId="21559" xr:uid="{00000000-0005-0000-0000-000053420000}"/>
    <cellStyle name="標準 5 2 2 2 9 2" xfId="45355" xr:uid="{18D585BA-E455-48C4-A145-1DFB44C4200A}"/>
    <cellStyle name="標準 5 2 2 3" xfId="338" xr:uid="{00000000-0005-0000-0000-000054420000}"/>
    <cellStyle name="標準 5 2 2 3 10" xfId="8343" xr:uid="{00000000-0005-0000-0000-000055420000}"/>
    <cellStyle name="標準 5 2 2 3 10 2" xfId="32142" xr:uid="{448ADF9B-0927-4EDE-89B9-B2B38D4E810C}"/>
    <cellStyle name="標準 5 2 2 3 11" xfId="24218" xr:uid="{AF3CDDC8-9BC5-4D99-9BD6-CF7EFADE3D98}"/>
    <cellStyle name="標準 5 2 2 3 2" xfId="440" xr:uid="{00000000-0005-0000-0000-000056420000}"/>
    <cellStyle name="標準 5 2 2 3 2 10" xfId="24320" xr:uid="{0CC6B55A-55B4-44C5-A3C0-1748595D169C}"/>
    <cellStyle name="標準 5 2 2 3 2 2" xfId="722" xr:uid="{00000000-0005-0000-0000-000057420000}"/>
    <cellStyle name="標準 5 2 2 3 2 2 2" xfId="1356" xr:uid="{00000000-0005-0000-0000-000058420000}"/>
    <cellStyle name="標準 5 2 2 3 2 2 2 2" xfId="4031" xr:uid="{00000000-0005-0000-0000-000059420000}"/>
    <cellStyle name="標準 5 2 2 3 2 2 2 2 2" xfId="8017" xr:uid="{00000000-0005-0000-0000-00005A420000}"/>
    <cellStyle name="標準 5 2 2 3 2 2 2 2 2 2" xfId="15945" xr:uid="{00000000-0005-0000-0000-00005B420000}"/>
    <cellStyle name="標準 5 2 2 3 2 2 2 2 2 2 2" xfId="39744" xr:uid="{BE0A64CC-62B7-4812-AA70-FFB150D19A98}"/>
    <cellStyle name="標準 5 2 2 3 2 2 2 2 2 3" xfId="31816" xr:uid="{8D5295D0-F671-4E53-96C0-695A04D2BAFC}"/>
    <cellStyle name="標準 5 2 2 3 2 2 2 2 3" xfId="19910" xr:uid="{00000000-0005-0000-0000-00005C420000}"/>
    <cellStyle name="標準 5 2 2 3 2 2 2 2 3 2" xfId="43709" xr:uid="{B9DA26DB-0B60-41EF-9F33-4A0AEF926734}"/>
    <cellStyle name="標準 5 2 2 3 2 2 2 2 4" xfId="23875" xr:uid="{00000000-0005-0000-0000-00005D420000}"/>
    <cellStyle name="標準 5 2 2 3 2 2 2 2 4 2" xfId="47669" xr:uid="{75035EA8-EF0D-4DB0-9E37-EB35C666476D}"/>
    <cellStyle name="標準 5 2 2 3 2 2 2 2 5" xfId="11980" xr:uid="{00000000-0005-0000-0000-00005E420000}"/>
    <cellStyle name="標準 5 2 2 3 2 2 2 2 5 2" xfId="35779" xr:uid="{41946B06-C1FF-4574-8A90-F553D410001F}"/>
    <cellStyle name="標準 5 2 2 3 2 2 2 2 6" xfId="27856" xr:uid="{DAD6AA55-979F-4898-8C38-4F3B3F92200E}"/>
    <cellStyle name="標準 5 2 2 3 2 2 2 3" xfId="2709" xr:uid="{00000000-0005-0000-0000-00005F420000}"/>
    <cellStyle name="標準 5 2 2 3 2 2 2 3 2" xfId="14623" xr:uid="{00000000-0005-0000-0000-000060420000}"/>
    <cellStyle name="標準 5 2 2 3 2 2 2 3 2 2" xfId="38422" xr:uid="{167CD048-7198-4EDD-B6F3-4E87D9B1AC88}"/>
    <cellStyle name="標準 5 2 2 3 2 2 2 3 3" xfId="18588" xr:uid="{00000000-0005-0000-0000-000061420000}"/>
    <cellStyle name="標準 5 2 2 3 2 2 2 3 3 2" xfId="42387" xr:uid="{F65D61EE-3626-4655-997D-6165697D1897}"/>
    <cellStyle name="標準 5 2 2 3 2 2 2 3 4" xfId="10658" xr:uid="{00000000-0005-0000-0000-000062420000}"/>
    <cellStyle name="標準 5 2 2 3 2 2 2 3 4 2" xfId="34457" xr:uid="{74E388BD-2CE9-429B-A550-8B8B1754CCE0}"/>
    <cellStyle name="標準 5 2 2 3 2 2 2 3 5" xfId="26534" xr:uid="{AA8166CE-5543-48C4-ABE1-C72558A61955}"/>
    <cellStyle name="標準 5 2 2 3 2 2 2 4" xfId="5352" xr:uid="{00000000-0005-0000-0000-000063420000}"/>
    <cellStyle name="標準 5 2 2 3 2 2 2 4 2" xfId="21231" xr:uid="{00000000-0005-0000-0000-000064420000}"/>
    <cellStyle name="標準 5 2 2 3 2 2 2 4 2 2" xfId="45030" xr:uid="{34DEE656-C37F-4349-A382-D1A84B6E206E}"/>
    <cellStyle name="標準 5 2 2 3 2 2 2 4 3" xfId="13301" xr:uid="{00000000-0005-0000-0000-000065420000}"/>
    <cellStyle name="標準 5 2 2 3 2 2 2 4 3 2" xfId="37100" xr:uid="{FFFC497B-28B9-4ECF-ACFB-6D7297280783}"/>
    <cellStyle name="標準 5 2 2 3 2 2 2 4 4" xfId="29177" xr:uid="{4B9AEE15-0407-4E4B-AD46-F3E91B32C3EB}"/>
    <cellStyle name="標準 5 2 2 3 2 2 2 5" xfId="6674" xr:uid="{00000000-0005-0000-0000-000066420000}"/>
    <cellStyle name="標準 5 2 2 3 2 2 2 5 2" xfId="17266" xr:uid="{00000000-0005-0000-0000-000067420000}"/>
    <cellStyle name="標準 5 2 2 3 2 2 2 5 2 2" xfId="41065" xr:uid="{EF2E8891-811A-4F02-99D4-773493BB222F}"/>
    <cellStyle name="標準 5 2 2 3 2 2 2 5 3" xfId="30496" xr:uid="{7DA0DE09-CD1D-4408-8853-AAA8D94E1E2B}"/>
    <cellStyle name="標準 5 2 2 3 2 2 2 6" xfId="22553" xr:uid="{00000000-0005-0000-0000-000068420000}"/>
    <cellStyle name="標準 5 2 2 3 2 2 2 6 2" xfId="46349" xr:uid="{A755E1B8-0D1D-4113-A379-2DD16F02BDED}"/>
    <cellStyle name="標準 5 2 2 3 2 2 2 7" xfId="9336" xr:uid="{00000000-0005-0000-0000-000069420000}"/>
    <cellStyle name="標準 5 2 2 3 2 2 2 7 2" xfId="33135" xr:uid="{EC48441D-1FDB-4010-A72E-52AC901C5A6D}"/>
    <cellStyle name="標準 5 2 2 3 2 2 2 8" xfId="25212" xr:uid="{14E853BE-D369-48C0-A21C-4AB21E156D70}"/>
    <cellStyle name="標準 5 2 2 3 2 2 3" xfId="3420" xr:uid="{00000000-0005-0000-0000-00006A420000}"/>
    <cellStyle name="標準 5 2 2 3 2 2 3 2" xfId="7407" xr:uid="{00000000-0005-0000-0000-00006B420000}"/>
    <cellStyle name="標準 5 2 2 3 2 2 3 2 2" xfId="15334" xr:uid="{00000000-0005-0000-0000-00006C420000}"/>
    <cellStyle name="標準 5 2 2 3 2 2 3 2 2 2" xfId="39133" xr:uid="{156E01BA-D2EF-411C-972B-3B9F6576BCFE}"/>
    <cellStyle name="標準 5 2 2 3 2 2 3 2 3" xfId="31206" xr:uid="{BD399BAE-CCC0-40D3-BBCA-86C323AA4A25}"/>
    <cellStyle name="標準 5 2 2 3 2 2 3 3" xfId="19299" xr:uid="{00000000-0005-0000-0000-00006D420000}"/>
    <cellStyle name="標準 5 2 2 3 2 2 3 3 2" xfId="43098" xr:uid="{4B87609B-B1FE-4442-B7D0-FD4D7588F901}"/>
    <cellStyle name="標準 5 2 2 3 2 2 3 4" xfId="23265" xr:uid="{00000000-0005-0000-0000-00006E420000}"/>
    <cellStyle name="標準 5 2 2 3 2 2 3 4 2" xfId="47059" xr:uid="{B6681AAD-12C9-4B62-A5E1-CF33FE0E38C4}"/>
    <cellStyle name="標準 5 2 2 3 2 2 3 5" xfId="11369" xr:uid="{00000000-0005-0000-0000-00006F420000}"/>
    <cellStyle name="標準 5 2 2 3 2 2 3 5 2" xfId="35168" xr:uid="{01C584DC-C0FC-40F5-9416-BB3C121CC1CA}"/>
    <cellStyle name="標準 5 2 2 3 2 2 3 6" xfId="27245" xr:uid="{27DFF13A-C262-4665-930B-44613DC2895B}"/>
    <cellStyle name="標準 5 2 2 3 2 2 4" xfId="2098" xr:uid="{00000000-0005-0000-0000-000070420000}"/>
    <cellStyle name="標準 5 2 2 3 2 2 4 2" xfId="14012" xr:uid="{00000000-0005-0000-0000-000071420000}"/>
    <cellStyle name="標準 5 2 2 3 2 2 4 2 2" xfId="37811" xr:uid="{0F58DE45-726F-4D51-A7E9-D8FAD0465F9D}"/>
    <cellStyle name="標準 5 2 2 3 2 2 4 3" xfId="17977" xr:uid="{00000000-0005-0000-0000-000072420000}"/>
    <cellStyle name="標準 5 2 2 3 2 2 4 3 2" xfId="41776" xr:uid="{E99F7A20-AF7C-4D1E-A969-23465D978022}"/>
    <cellStyle name="標準 5 2 2 3 2 2 4 4" xfId="10047" xr:uid="{00000000-0005-0000-0000-000073420000}"/>
    <cellStyle name="標準 5 2 2 3 2 2 4 4 2" xfId="33846" xr:uid="{CEB289BC-06C4-4212-B2F3-7975038F61AD}"/>
    <cellStyle name="標準 5 2 2 3 2 2 4 5" xfId="25923" xr:uid="{25C7C20F-3B2E-4D53-9962-7865CCD73D92}"/>
    <cellStyle name="標準 5 2 2 3 2 2 5" xfId="4742" xr:uid="{00000000-0005-0000-0000-000074420000}"/>
    <cellStyle name="標準 5 2 2 3 2 2 5 2" xfId="20621" xr:uid="{00000000-0005-0000-0000-000075420000}"/>
    <cellStyle name="標準 5 2 2 3 2 2 5 2 2" xfId="44420" xr:uid="{2CD03CA3-8732-42E0-A963-09EDEA371C52}"/>
    <cellStyle name="標準 5 2 2 3 2 2 5 3" xfId="12691" xr:uid="{00000000-0005-0000-0000-000076420000}"/>
    <cellStyle name="標準 5 2 2 3 2 2 5 3 2" xfId="36490" xr:uid="{41222D88-AEB3-4C56-8225-ADDA1A909C51}"/>
    <cellStyle name="標準 5 2 2 3 2 2 5 4" xfId="28567" xr:uid="{CD9F1AD8-40FE-403D-96ED-381185CEAAF6}"/>
    <cellStyle name="標準 5 2 2 3 2 2 6" xfId="6064" xr:uid="{00000000-0005-0000-0000-000077420000}"/>
    <cellStyle name="標準 5 2 2 3 2 2 6 2" xfId="16656" xr:uid="{00000000-0005-0000-0000-000078420000}"/>
    <cellStyle name="標準 5 2 2 3 2 2 6 2 2" xfId="40455" xr:uid="{93D9B3B3-F1D5-4202-A7AD-2CDEF474F44D}"/>
    <cellStyle name="標準 5 2 2 3 2 2 6 3" xfId="29886" xr:uid="{F9FF0CF2-E612-4A7B-825D-539C99D8571B}"/>
    <cellStyle name="標準 5 2 2 3 2 2 7" xfId="21943" xr:uid="{00000000-0005-0000-0000-000079420000}"/>
    <cellStyle name="標準 5 2 2 3 2 2 7 2" xfId="45739" xr:uid="{7F111928-EEC1-44FE-8385-2A3506D27824}"/>
    <cellStyle name="標準 5 2 2 3 2 2 8" xfId="8726" xr:uid="{00000000-0005-0000-0000-00007A420000}"/>
    <cellStyle name="標準 5 2 2 3 2 2 8 2" xfId="32525" xr:uid="{4668DDC9-FD64-49CE-886E-7ED9D23234CA}"/>
    <cellStyle name="標準 5 2 2 3 2 2 9" xfId="24601" xr:uid="{BEFD09A2-3B8B-4858-B496-DCB3729B8EAE}"/>
    <cellStyle name="標準 5 2 2 3 2 3" xfId="1075" xr:uid="{00000000-0005-0000-0000-00007B420000}"/>
    <cellStyle name="標準 5 2 2 3 2 3 2" xfId="3750" xr:uid="{00000000-0005-0000-0000-00007C420000}"/>
    <cellStyle name="標準 5 2 2 3 2 3 2 2" xfId="7736" xr:uid="{00000000-0005-0000-0000-00007D420000}"/>
    <cellStyle name="標準 5 2 2 3 2 3 2 2 2" xfId="15664" xr:uid="{00000000-0005-0000-0000-00007E420000}"/>
    <cellStyle name="標準 5 2 2 3 2 3 2 2 2 2" xfId="39463" xr:uid="{8BC06636-A62C-4EC9-A723-CAF1AF2FC831}"/>
    <cellStyle name="標準 5 2 2 3 2 3 2 2 3" xfId="31535" xr:uid="{842678B8-B544-4E47-8774-2F824A84F9A5}"/>
    <cellStyle name="標準 5 2 2 3 2 3 2 3" xfId="19629" xr:uid="{00000000-0005-0000-0000-00007F420000}"/>
    <cellStyle name="標準 5 2 2 3 2 3 2 3 2" xfId="43428" xr:uid="{AEF61B0D-758E-4953-8237-BA96931BF145}"/>
    <cellStyle name="標準 5 2 2 3 2 3 2 4" xfId="23594" xr:uid="{00000000-0005-0000-0000-000080420000}"/>
    <cellStyle name="標準 5 2 2 3 2 3 2 4 2" xfId="47388" xr:uid="{FA2A91D8-6A76-47CC-927C-A57C4635A4EE}"/>
    <cellStyle name="標準 5 2 2 3 2 3 2 5" xfId="11699" xr:uid="{00000000-0005-0000-0000-000081420000}"/>
    <cellStyle name="標準 5 2 2 3 2 3 2 5 2" xfId="35498" xr:uid="{3EE5513B-B8F2-4A0B-A510-DE3890982B2C}"/>
    <cellStyle name="標準 5 2 2 3 2 3 2 6" xfId="27575" xr:uid="{50B1A2B8-85F9-4470-A133-C636CA33DC98}"/>
    <cellStyle name="標準 5 2 2 3 2 3 3" xfId="2428" xr:uid="{00000000-0005-0000-0000-000082420000}"/>
    <cellStyle name="標準 5 2 2 3 2 3 3 2" xfId="14342" xr:uid="{00000000-0005-0000-0000-000083420000}"/>
    <cellStyle name="標準 5 2 2 3 2 3 3 2 2" xfId="38141" xr:uid="{F630B1A8-2C48-4654-A694-8DA228D8FCC5}"/>
    <cellStyle name="標準 5 2 2 3 2 3 3 3" xfId="18307" xr:uid="{00000000-0005-0000-0000-000084420000}"/>
    <cellStyle name="標準 5 2 2 3 2 3 3 3 2" xfId="42106" xr:uid="{9BCF7AE0-9CA8-4D06-BAFA-B6B37B60F976}"/>
    <cellStyle name="標準 5 2 2 3 2 3 3 4" xfId="10377" xr:uid="{00000000-0005-0000-0000-000085420000}"/>
    <cellStyle name="標準 5 2 2 3 2 3 3 4 2" xfId="34176" xr:uid="{A8451CB0-8C13-450A-925E-1D5116D687E9}"/>
    <cellStyle name="標準 5 2 2 3 2 3 3 5" xfId="26253" xr:uid="{9343FED8-A9D5-47E7-B5FB-D758660B64E7}"/>
    <cellStyle name="標準 5 2 2 3 2 3 4" xfId="5071" xr:uid="{00000000-0005-0000-0000-000086420000}"/>
    <cellStyle name="標準 5 2 2 3 2 3 4 2" xfId="20950" xr:uid="{00000000-0005-0000-0000-000087420000}"/>
    <cellStyle name="標準 5 2 2 3 2 3 4 2 2" xfId="44749" xr:uid="{F9D879BD-09EF-4548-AB6C-FD8E5944FE01}"/>
    <cellStyle name="標準 5 2 2 3 2 3 4 3" xfId="13020" xr:uid="{00000000-0005-0000-0000-000088420000}"/>
    <cellStyle name="標準 5 2 2 3 2 3 4 3 2" xfId="36819" xr:uid="{2C5B2A6B-7159-4470-9794-E87CA04F6893}"/>
    <cellStyle name="標準 5 2 2 3 2 3 4 4" xfId="28896" xr:uid="{28BAFB66-25E0-4E79-A046-7E8847554839}"/>
    <cellStyle name="標準 5 2 2 3 2 3 5" xfId="6393" xr:uid="{00000000-0005-0000-0000-000089420000}"/>
    <cellStyle name="標準 5 2 2 3 2 3 5 2" xfId="16985" xr:uid="{00000000-0005-0000-0000-00008A420000}"/>
    <cellStyle name="標準 5 2 2 3 2 3 5 2 2" xfId="40784" xr:uid="{F8501DB3-5DE4-42AD-88CF-96FF37FAA3A0}"/>
    <cellStyle name="標準 5 2 2 3 2 3 5 3" xfId="30215" xr:uid="{A5830F20-6A5C-4071-9DEE-EFCE4DA17CE6}"/>
    <cellStyle name="標準 5 2 2 3 2 3 6" xfId="22272" xr:uid="{00000000-0005-0000-0000-00008B420000}"/>
    <cellStyle name="標準 5 2 2 3 2 3 6 2" xfId="46068" xr:uid="{257D1FD2-9BEF-4643-8F55-C0992FA1F592}"/>
    <cellStyle name="標準 5 2 2 3 2 3 7" xfId="9055" xr:uid="{00000000-0005-0000-0000-00008C420000}"/>
    <cellStyle name="標準 5 2 2 3 2 3 7 2" xfId="32854" xr:uid="{14A4E73E-C4A6-4039-914B-1E830E7B81BE}"/>
    <cellStyle name="標準 5 2 2 3 2 3 8" xfId="24931" xr:uid="{46BB84A1-51CE-4E9B-A698-35634E7ACBF5}"/>
    <cellStyle name="標準 5 2 2 3 2 4" xfId="3139" xr:uid="{00000000-0005-0000-0000-00008D420000}"/>
    <cellStyle name="標準 5 2 2 3 2 4 2" xfId="7126" xr:uid="{00000000-0005-0000-0000-00008E420000}"/>
    <cellStyle name="標準 5 2 2 3 2 4 2 2" xfId="15053" xr:uid="{00000000-0005-0000-0000-00008F420000}"/>
    <cellStyle name="標準 5 2 2 3 2 4 2 2 2" xfId="38852" xr:uid="{067D46AF-1ED1-40F3-9F01-E2BA0D236584}"/>
    <cellStyle name="標準 5 2 2 3 2 4 2 3" xfId="30925" xr:uid="{52079F17-2F52-4FC1-BD13-9DE10504F917}"/>
    <cellStyle name="標準 5 2 2 3 2 4 3" xfId="19018" xr:uid="{00000000-0005-0000-0000-000090420000}"/>
    <cellStyle name="標準 5 2 2 3 2 4 3 2" xfId="42817" xr:uid="{D5DDF886-690A-4D0F-B8E4-69C851368550}"/>
    <cellStyle name="標準 5 2 2 3 2 4 4" xfId="22984" xr:uid="{00000000-0005-0000-0000-000091420000}"/>
    <cellStyle name="標準 5 2 2 3 2 4 4 2" xfId="46778" xr:uid="{632526CB-0615-4AF8-BAC9-13F6B922E8A7}"/>
    <cellStyle name="標準 5 2 2 3 2 4 5" xfId="11088" xr:uid="{00000000-0005-0000-0000-000092420000}"/>
    <cellStyle name="標準 5 2 2 3 2 4 5 2" xfId="34887" xr:uid="{3274136C-293D-4BFA-982A-8A1D7663CD88}"/>
    <cellStyle name="標準 5 2 2 3 2 4 6" xfId="26964" xr:uid="{9801C70D-F3BF-4709-8158-B4C1762F765D}"/>
    <cellStyle name="標準 5 2 2 3 2 5" xfId="1817" xr:uid="{00000000-0005-0000-0000-000093420000}"/>
    <cellStyle name="標準 5 2 2 3 2 5 2" xfId="13731" xr:uid="{00000000-0005-0000-0000-000094420000}"/>
    <cellStyle name="標準 5 2 2 3 2 5 2 2" xfId="37530" xr:uid="{096790A2-816F-480E-87F6-844570DC63BC}"/>
    <cellStyle name="標準 5 2 2 3 2 5 3" xfId="17696" xr:uid="{00000000-0005-0000-0000-000095420000}"/>
    <cellStyle name="標準 5 2 2 3 2 5 3 2" xfId="41495" xr:uid="{9D37BB2D-AE4F-477C-B0ED-699AE28EE045}"/>
    <cellStyle name="標準 5 2 2 3 2 5 4" xfId="9766" xr:uid="{00000000-0005-0000-0000-000096420000}"/>
    <cellStyle name="標準 5 2 2 3 2 5 4 2" xfId="33565" xr:uid="{AC77DE3D-EED2-4B1C-9F38-4E10A5279438}"/>
    <cellStyle name="標準 5 2 2 3 2 5 5" xfId="25642" xr:uid="{20D7DB54-BEFE-42FD-A78E-B02E6A1EA9C9}"/>
    <cellStyle name="標準 5 2 2 3 2 6" xfId="4461" xr:uid="{00000000-0005-0000-0000-000097420000}"/>
    <cellStyle name="標準 5 2 2 3 2 6 2" xfId="20340" xr:uid="{00000000-0005-0000-0000-000098420000}"/>
    <cellStyle name="標準 5 2 2 3 2 6 2 2" xfId="44139" xr:uid="{D5E6E304-F9E7-409F-9E00-31181F15468C}"/>
    <cellStyle name="標準 5 2 2 3 2 6 3" xfId="12410" xr:uid="{00000000-0005-0000-0000-000099420000}"/>
    <cellStyle name="標準 5 2 2 3 2 6 3 2" xfId="36209" xr:uid="{550E6E1F-332E-4893-B79B-8B94582ED680}"/>
    <cellStyle name="標準 5 2 2 3 2 6 4" xfId="28286" xr:uid="{4FEB3321-B4CB-4EB2-8B9B-C13C157CEB96}"/>
    <cellStyle name="標準 5 2 2 3 2 7" xfId="5783" xr:uid="{00000000-0005-0000-0000-00009A420000}"/>
    <cellStyle name="標準 5 2 2 3 2 7 2" xfId="16375" xr:uid="{00000000-0005-0000-0000-00009B420000}"/>
    <cellStyle name="標準 5 2 2 3 2 7 2 2" xfId="40174" xr:uid="{9015AB03-49EA-46C9-A986-02214ACC93AB}"/>
    <cellStyle name="標準 5 2 2 3 2 7 3" xfId="29605" xr:uid="{9FC38DF9-6928-4988-A08B-3830E7903546}"/>
    <cellStyle name="標準 5 2 2 3 2 8" xfId="21662" xr:uid="{00000000-0005-0000-0000-00009C420000}"/>
    <cellStyle name="標準 5 2 2 3 2 8 2" xfId="45458" xr:uid="{7DBA6984-E92C-4841-8C8A-473C9C0B76D7}"/>
    <cellStyle name="標準 5 2 2 3 2 9" xfId="8445" xr:uid="{00000000-0005-0000-0000-00009D420000}"/>
    <cellStyle name="標準 5 2 2 3 2 9 2" xfId="32244" xr:uid="{70F3AE99-E14E-4B96-8BCC-A7047B9F47E3}"/>
    <cellStyle name="標準 5 2 2 3 3" xfId="620" xr:uid="{00000000-0005-0000-0000-00009E420000}"/>
    <cellStyle name="標準 5 2 2 3 3 2" xfId="1254" xr:uid="{00000000-0005-0000-0000-00009F420000}"/>
    <cellStyle name="標準 5 2 2 3 3 2 2" xfId="3929" xr:uid="{00000000-0005-0000-0000-0000A0420000}"/>
    <cellStyle name="標準 5 2 2 3 3 2 2 2" xfId="7915" xr:uid="{00000000-0005-0000-0000-0000A1420000}"/>
    <cellStyle name="標準 5 2 2 3 3 2 2 2 2" xfId="15843" xr:uid="{00000000-0005-0000-0000-0000A2420000}"/>
    <cellStyle name="標準 5 2 2 3 3 2 2 2 2 2" xfId="39642" xr:uid="{EB6B06A7-4539-4EBA-90D6-2A3DC6275C76}"/>
    <cellStyle name="標準 5 2 2 3 3 2 2 2 3" xfId="31714" xr:uid="{0F5FD9EB-3347-4AAA-9AE0-35C20EAB90D6}"/>
    <cellStyle name="標準 5 2 2 3 3 2 2 3" xfId="19808" xr:uid="{00000000-0005-0000-0000-0000A3420000}"/>
    <cellStyle name="標準 5 2 2 3 3 2 2 3 2" xfId="43607" xr:uid="{BF960116-F108-4ABA-BA72-A36E20167851}"/>
    <cellStyle name="標準 5 2 2 3 3 2 2 4" xfId="23773" xr:uid="{00000000-0005-0000-0000-0000A4420000}"/>
    <cellStyle name="標準 5 2 2 3 3 2 2 4 2" xfId="47567" xr:uid="{B7B51A96-1507-4E58-8DF1-06A4406D2029}"/>
    <cellStyle name="標準 5 2 2 3 3 2 2 5" xfId="11878" xr:uid="{00000000-0005-0000-0000-0000A5420000}"/>
    <cellStyle name="標準 5 2 2 3 3 2 2 5 2" xfId="35677" xr:uid="{5F1F81CC-F674-470E-AFE1-D8B6BBA43B9F}"/>
    <cellStyle name="標準 5 2 2 3 3 2 2 6" xfId="27754" xr:uid="{BBA08195-9AF5-4B50-87FB-5A49635CECBA}"/>
    <cellStyle name="標準 5 2 2 3 3 2 3" xfId="2607" xr:uid="{00000000-0005-0000-0000-0000A6420000}"/>
    <cellStyle name="標準 5 2 2 3 3 2 3 2" xfId="14521" xr:uid="{00000000-0005-0000-0000-0000A7420000}"/>
    <cellStyle name="標準 5 2 2 3 3 2 3 2 2" xfId="38320" xr:uid="{278BF870-D270-4FD0-93E2-5F09C79027C6}"/>
    <cellStyle name="標準 5 2 2 3 3 2 3 3" xfId="18486" xr:uid="{00000000-0005-0000-0000-0000A8420000}"/>
    <cellStyle name="標準 5 2 2 3 3 2 3 3 2" xfId="42285" xr:uid="{2F08B383-8DDD-4EC8-ACDB-9FE45DD6B546}"/>
    <cellStyle name="標準 5 2 2 3 3 2 3 4" xfId="10556" xr:uid="{00000000-0005-0000-0000-0000A9420000}"/>
    <cellStyle name="標準 5 2 2 3 3 2 3 4 2" xfId="34355" xr:uid="{CD2389A0-A5C5-445D-BDEB-0EF6A1FD4FDD}"/>
    <cellStyle name="標準 5 2 2 3 3 2 3 5" xfId="26432" xr:uid="{C122217F-B71B-409F-AC25-CF1A201133EC}"/>
    <cellStyle name="標準 5 2 2 3 3 2 4" xfId="5250" xr:uid="{00000000-0005-0000-0000-0000AA420000}"/>
    <cellStyle name="標準 5 2 2 3 3 2 4 2" xfId="21129" xr:uid="{00000000-0005-0000-0000-0000AB420000}"/>
    <cellStyle name="標準 5 2 2 3 3 2 4 2 2" xfId="44928" xr:uid="{236253E2-2E20-45B4-BECD-45554E0005AB}"/>
    <cellStyle name="標準 5 2 2 3 3 2 4 3" xfId="13199" xr:uid="{00000000-0005-0000-0000-0000AC420000}"/>
    <cellStyle name="標準 5 2 2 3 3 2 4 3 2" xfId="36998" xr:uid="{4505D59F-B70A-4D18-8775-BC0DC505FD2A}"/>
    <cellStyle name="標準 5 2 2 3 3 2 4 4" xfId="29075" xr:uid="{FFB7CE95-14D8-434A-B959-FEE30CA104BB}"/>
    <cellStyle name="標準 5 2 2 3 3 2 5" xfId="6572" xr:uid="{00000000-0005-0000-0000-0000AD420000}"/>
    <cellStyle name="標準 5 2 2 3 3 2 5 2" xfId="17164" xr:uid="{00000000-0005-0000-0000-0000AE420000}"/>
    <cellStyle name="標準 5 2 2 3 3 2 5 2 2" xfId="40963" xr:uid="{CBE609DB-50C1-4404-AFD0-7A212FE4A001}"/>
    <cellStyle name="標準 5 2 2 3 3 2 5 3" xfId="30394" xr:uid="{CA160535-BE12-468B-92B3-AF3B694EAD06}"/>
    <cellStyle name="標準 5 2 2 3 3 2 6" xfId="22451" xr:uid="{00000000-0005-0000-0000-0000AF420000}"/>
    <cellStyle name="標準 5 2 2 3 3 2 6 2" xfId="46247" xr:uid="{CE8EB125-2F77-4591-BA98-3759284DDAA1}"/>
    <cellStyle name="標準 5 2 2 3 3 2 7" xfId="9234" xr:uid="{00000000-0005-0000-0000-0000B0420000}"/>
    <cellStyle name="標準 5 2 2 3 3 2 7 2" xfId="33033" xr:uid="{D43D6F3F-BCC3-464C-8F1F-FAC189A7E241}"/>
    <cellStyle name="標準 5 2 2 3 3 2 8" xfId="25110" xr:uid="{8B095759-4DB5-44F5-83B1-DBB98FBD0D38}"/>
    <cellStyle name="標準 5 2 2 3 3 3" xfId="3318" xr:uid="{00000000-0005-0000-0000-0000B1420000}"/>
    <cellStyle name="標準 5 2 2 3 3 3 2" xfId="7305" xr:uid="{00000000-0005-0000-0000-0000B2420000}"/>
    <cellStyle name="標準 5 2 2 3 3 3 2 2" xfId="15232" xr:uid="{00000000-0005-0000-0000-0000B3420000}"/>
    <cellStyle name="標準 5 2 2 3 3 3 2 2 2" xfId="39031" xr:uid="{17CB62A1-C3C4-4214-A3C9-8F9E39336F08}"/>
    <cellStyle name="標準 5 2 2 3 3 3 2 3" xfId="31104" xr:uid="{8B930FD0-6E9A-46AA-B6B0-91FD54F8A1FF}"/>
    <cellStyle name="標準 5 2 2 3 3 3 3" xfId="19197" xr:uid="{00000000-0005-0000-0000-0000B4420000}"/>
    <cellStyle name="標準 5 2 2 3 3 3 3 2" xfId="42996" xr:uid="{0A971529-EB8A-4A18-94E5-D7A7596931B6}"/>
    <cellStyle name="標準 5 2 2 3 3 3 4" xfId="23163" xr:uid="{00000000-0005-0000-0000-0000B5420000}"/>
    <cellStyle name="標準 5 2 2 3 3 3 4 2" xfId="46957" xr:uid="{A7ABA248-523D-4B0C-BFDB-5420918E637E}"/>
    <cellStyle name="標準 5 2 2 3 3 3 5" xfId="11267" xr:uid="{00000000-0005-0000-0000-0000B6420000}"/>
    <cellStyle name="標準 5 2 2 3 3 3 5 2" xfId="35066" xr:uid="{CB0A6122-6BD8-4B3E-9F59-CA482D6B8A1C}"/>
    <cellStyle name="標準 5 2 2 3 3 3 6" xfId="27143" xr:uid="{0224A078-AC71-4262-B8C3-A61C94ACFB8C}"/>
    <cellStyle name="標準 5 2 2 3 3 4" xfId="1996" xr:uid="{00000000-0005-0000-0000-0000B7420000}"/>
    <cellStyle name="標準 5 2 2 3 3 4 2" xfId="13910" xr:uid="{00000000-0005-0000-0000-0000B8420000}"/>
    <cellStyle name="標準 5 2 2 3 3 4 2 2" xfId="37709" xr:uid="{F613085F-C988-4756-85C8-993986F0B520}"/>
    <cellStyle name="標準 5 2 2 3 3 4 3" xfId="17875" xr:uid="{00000000-0005-0000-0000-0000B9420000}"/>
    <cellStyle name="標準 5 2 2 3 3 4 3 2" xfId="41674" xr:uid="{7AF43955-31C4-47B6-B6AA-00E25EC57264}"/>
    <cellStyle name="標準 5 2 2 3 3 4 4" xfId="9945" xr:uid="{00000000-0005-0000-0000-0000BA420000}"/>
    <cellStyle name="標準 5 2 2 3 3 4 4 2" xfId="33744" xr:uid="{82FF4727-1AE6-4D37-9D99-7754BB8E15C8}"/>
    <cellStyle name="標準 5 2 2 3 3 4 5" xfId="25821" xr:uid="{58FE36B4-1A5C-4F35-BAD1-3B9BC285D9AC}"/>
    <cellStyle name="標準 5 2 2 3 3 5" xfId="4640" xr:uid="{00000000-0005-0000-0000-0000BB420000}"/>
    <cellStyle name="標準 5 2 2 3 3 5 2" xfId="20519" xr:uid="{00000000-0005-0000-0000-0000BC420000}"/>
    <cellStyle name="標準 5 2 2 3 3 5 2 2" xfId="44318" xr:uid="{A771A9CD-EEB2-4D5B-9CF2-A6E293A90494}"/>
    <cellStyle name="標準 5 2 2 3 3 5 3" xfId="12589" xr:uid="{00000000-0005-0000-0000-0000BD420000}"/>
    <cellStyle name="標準 5 2 2 3 3 5 3 2" xfId="36388" xr:uid="{EF8A8FD3-C639-4269-BF9B-0B625CE1FEDB}"/>
    <cellStyle name="標準 5 2 2 3 3 5 4" xfId="28465" xr:uid="{7127815B-741F-4F80-A160-82D223A58E9E}"/>
    <cellStyle name="標準 5 2 2 3 3 6" xfId="5962" xr:uid="{00000000-0005-0000-0000-0000BE420000}"/>
    <cellStyle name="標準 5 2 2 3 3 6 2" xfId="16554" xr:uid="{00000000-0005-0000-0000-0000BF420000}"/>
    <cellStyle name="標準 5 2 2 3 3 6 2 2" xfId="40353" xr:uid="{55519D44-1D24-4F10-BB43-A54E45826123}"/>
    <cellStyle name="標準 5 2 2 3 3 6 3" xfId="29784" xr:uid="{653336EB-00E3-48BD-B2DD-DD214FF83029}"/>
    <cellStyle name="標準 5 2 2 3 3 7" xfId="21841" xr:uid="{00000000-0005-0000-0000-0000C0420000}"/>
    <cellStyle name="標準 5 2 2 3 3 7 2" xfId="45637" xr:uid="{2AD3EBD1-312E-4D1A-B1A5-DADD10D5F2D3}"/>
    <cellStyle name="標準 5 2 2 3 3 8" xfId="8624" xr:uid="{00000000-0005-0000-0000-0000C1420000}"/>
    <cellStyle name="標準 5 2 2 3 3 8 2" xfId="32423" xr:uid="{6B111F4C-C0FD-4719-B8C9-F3D0FB22A273}"/>
    <cellStyle name="標準 5 2 2 3 3 9" xfId="24499" xr:uid="{162C7A93-DCA8-4FB9-BF3D-BEE097C915E4}"/>
    <cellStyle name="標準 5 2 2 3 4" xfId="973" xr:uid="{00000000-0005-0000-0000-0000C2420000}"/>
    <cellStyle name="標準 5 2 2 3 4 2" xfId="3648" xr:uid="{00000000-0005-0000-0000-0000C3420000}"/>
    <cellStyle name="標準 5 2 2 3 4 2 2" xfId="7634" xr:uid="{00000000-0005-0000-0000-0000C4420000}"/>
    <cellStyle name="標準 5 2 2 3 4 2 2 2" xfId="15562" xr:uid="{00000000-0005-0000-0000-0000C5420000}"/>
    <cellStyle name="標準 5 2 2 3 4 2 2 2 2" xfId="39361" xr:uid="{D62D3BE0-EDBE-45B8-891D-94CA2E3DBB3B}"/>
    <cellStyle name="標準 5 2 2 3 4 2 2 3" xfId="31433" xr:uid="{350A5CBC-B71D-403C-A870-947D83B10321}"/>
    <cellStyle name="標準 5 2 2 3 4 2 3" xfId="19527" xr:uid="{00000000-0005-0000-0000-0000C6420000}"/>
    <cellStyle name="標準 5 2 2 3 4 2 3 2" xfId="43326" xr:uid="{F39D3E02-0977-4E38-994B-62000AC0B6E2}"/>
    <cellStyle name="標準 5 2 2 3 4 2 4" xfId="23492" xr:uid="{00000000-0005-0000-0000-0000C7420000}"/>
    <cellStyle name="標準 5 2 2 3 4 2 4 2" xfId="47286" xr:uid="{E446B846-73D5-41C0-B655-27630A8197FB}"/>
    <cellStyle name="標準 5 2 2 3 4 2 5" xfId="11597" xr:uid="{00000000-0005-0000-0000-0000C8420000}"/>
    <cellStyle name="標準 5 2 2 3 4 2 5 2" xfId="35396" xr:uid="{FC775B0C-DF33-45FE-A90E-5D40E7F508F8}"/>
    <cellStyle name="標準 5 2 2 3 4 2 6" xfId="27473" xr:uid="{517A7DA5-985C-4BC7-BC31-ADAE2676D13A}"/>
    <cellStyle name="標準 5 2 2 3 4 3" xfId="2326" xr:uid="{00000000-0005-0000-0000-0000C9420000}"/>
    <cellStyle name="標準 5 2 2 3 4 3 2" xfId="14240" xr:uid="{00000000-0005-0000-0000-0000CA420000}"/>
    <cellStyle name="標準 5 2 2 3 4 3 2 2" xfId="38039" xr:uid="{7E755C5B-9E38-4D7F-9515-C76658C7011E}"/>
    <cellStyle name="標準 5 2 2 3 4 3 3" xfId="18205" xr:uid="{00000000-0005-0000-0000-0000CB420000}"/>
    <cellStyle name="標準 5 2 2 3 4 3 3 2" xfId="42004" xr:uid="{9260D831-E525-4F70-BD94-445A4F2733D3}"/>
    <cellStyle name="標準 5 2 2 3 4 3 4" xfId="10275" xr:uid="{00000000-0005-0000-0000-0000CC420000}"/>
    <cellStyle name="標準 5 2 2 3 4 3 4 2" xfId="34074" xr:uid="{9BFEA632-42DE-4202-B38F-8C6AFC788DDB}"/>
    <cellStyle name="標準 5 2 2 3 4 3 5" xfId="26151" xr:uid="{9230D715-A244-471D-9566-4C8E1E15A01D}"/>
    <cellStyle name="標準 5 2 2 3 4 4" xfId="4969" xr:uid="{00000000-0005-0000-0000-0000CD420000}"/>
    <cellStyle name="標準 5 2 2 3 4 4 2" xfId="20848" xr:uid="{00000000-0005-0000-0000-0000CE420000}"/>
    <cellStyle name="標準 5 2 2 3 4 4 2 2" xfId="44647" xr:uid="{AE275499-A655-4F31-A65F-BE557F07E444}"/>
    <cellStyle name="標準 5 2 2 3 4 4 3" xfId="12918" xr:uid="{00000000-0005-0000-0000-0000CF420000}"/>
    <cellStyle name="標準 5 2 2 3 4 4 3 2" xfId="36717" xr:uid="{177AC52A-4894-42DA-8E86-EB727E0F282F}"/>
    <cellStyle name="標準 5 2 2 3 4 4 4" xfId="28794" xr:uid="{F1CC7607-5F79-4960-907F-705ABC8A05AE}"/>
    <cellStyle name="標準 5 2 2 3 4 5" xfId="6291" xr:uid="{00000000-0005-0000-0000-0000D0420000}"/>
    <cellStyle name="標準 5 2 2 3 4 5 2" xfId="16883" xr:uid="{00000000-0005-0000-0000-0000D1420000}"/>
    <cellStyle name="標準 5 2 2 3 4 5 2 2" xfId="40682" xr:uid="{9ADC9280-A961-4670-A36A-EACEC279955D}"/>
    <cellStyle name="標準 5 2 2 3 4 5 3" xfId="30113" xr:uid="{89B27B53-0A33-4FC2-B729-C7259ED7FF7E}"/>
    <cellStyle name="標準 5 2 2 3 4 6" xfId="22170" xr:uid="{00000000-0005-0000-0000-0000D2420000}"/>
    <cellStyle name="標準 5 2 2 3 4 6 2" xfId="45966" xr:uid="{328D11E8-673B-4842-AB16-29B02A64FB80}"/>
    <cellStyle name="標準 5 2 2 3 4 7" xfId="8953" xr:uid="{00000000-0005-0000-0000-0000D3420000}"/>
    <cellStyle name="標準 5 2 2 3 4 7 2" xfId="32752" xr:uid="{01320E02-1C2C-423B-8805-A1A6FCBDD6BF}"/>
    <cellStyle name="標準 5 2 2 3 4 8" xfId="24829" xr:uid="{0CA0DC59-99A2-4EF5-A96F-7B82CD079435}"/>
    <cellStyle name="標準 5 2 2 3 5" xfId="3037" xr:uid="{00000000-0005-0000-0000-0000D4420000}"/>
    <cellStyle name="標準 5 2 2 3 5 2" xfId="7024" xr:uid="{00000000-0005-0000-0000-0000D5420000}"/>
    <cellStyle name="標準 5 2 2 3 5 2 2" xfId="14951" xr:uid="{00000000-0005-0000-0000-0000D6420000}"/>
    <cellStyle name="標準 5 2 2 3 5 2 2 2" xfId="38750" xr:uid="{8F670619-304F-4E98-9723-D18B6836F9B0}"/>
    <cellStyle name="標準 5 2 2 3 5 2 3" xfId="30823" xr:uid="{FC2B7ADF-B743-478C-91BD-B26EE4D3C813}"/>
    <cellStyle name="標準 5 2 2 3 5 3" xfId="18916" xr:uid="{00000000-0005-0000-0000-0000D7420000}"/>
    <cellStyle name="標準 5 2 2 3 5 3 2" xfId="42715" xr:uid="{4E86AB47-19DC-467E-BEC5-A42DB9C2BCFF}"/>
    <cellStyle name="標準 5 2 2 3 5 4" xfId="22882" xr:uid="{00000000-0005-0000-0000-0000D8420000}"/>
    <cellStyle name="標準 5 2 2 3 5 4 2" xfId="46676" xr:uid="{DB573F77-D126-4753-BB1F-EBFCB807B63E}"/>
    <cellStyle name="標準 5 2 2 3 5 5" xfId="10986" xr:uid="{00000000-0005-0000-0000-0000D9420000}"/>
    <cellStyle name="標準 5 2 2 3 5 5 2" xfId="34785" xr:uid="{711F2E6D-6A2F-4FDB-9603-1C0A2634C04D}"/>
    <cellStyle name="標準 5 2 2 3 5 6" xfId="26862" xr:uid="{2F6E6123-CE7E-4469-B8A1-70355FAFD241}"/>
    <cellStyle name="標準 5 2 2 3 6" xfId="1715" xr:uid="{00000000-0005-0000-0000-0000DA420000}"/>
    <cellStyle name="標準 5 2 2 3 6 2" xfId="13629" xr:uid="{00000000-0005-0000-0000-0000DB420000}"/>
    <cellStyle name="標準 5 2 2 3 6 2 2" xfId="37428" xr:uid="{7444CED6-6F62-48BF-B15E-8A8E20E8D693}"/>
    <cellStyle name="標準 5 2 2 3 6 3" xfId="17594" xr:uid="{00000000-0005-0000-0000-0000DC420000}"/>
    <cellStyle name="標準 5 2 2 3 6 3 2" xfId="41393" xr:uid="{34680813-C094-41D4-9BF6-5400E4F0D1A3}"/>
    <cellStyle name="標準 5 2 2 3 6 4" xfId="9664" xr:uid="{00000000-0005-0000-0000-0000DD420000}"/>
    <cellStyle name="標準 5 2 2 3 6 4 2" xfId="33463" xr:uid="{0C6812B3-36EF-4F1D-8304-35ACF5A46113}"/>
    <cellStyle name="標準 5 2 2 3 6 5" xfId="25540" xr:uid="{7FA86A4C-B415-43C7-8158-A7F9846678E0}"/>
    <cellStyle name="標準 5 2 2 3 7" xfId="4359" xr:uid="{00000000-0005-0000-0000-0000DE420000}"/>
    <cellStyle name="標準 5 2 2 3 7 2" xfId="20238" xr:uid="{00000000-0005-0000-0000-0000DF420000}"/>
    <cellStyle name="標準 5 2 2 3 7 2 2" xfId="44037" xr:uid="{0E92AE64-4404-4F0E-A02C-2B8ED55C3107}"/>
    <cellStyle name="標準 5 2 2 3 7 3" xfId="12308" xr:uid="{00000000-0005-0000-0000-0000E0420000}"/>
    <cellStyle name="標準 5 2 2 3 7 3 2" xfId="36107" xr:uid="{537EBC65-50A8-4E1A-B2ED-96C19A73B49B}"/>
    <cellStyle name="標準 5 2 2 3 7 4" xfId="28184" xr:uid="{79530E42-C673-42C9-8EB0-9D9552E8FC8D}"/>
    <cellStyle name="標準 5 2 2 3 8" xfId="5681" xr:uid="{00000000-0005-0000-0000-0000E1420000}"/>
    <cellStyle name="標準 5 2 2 3 8 2" xfId="16273" xr:uid="{00000000-0005-0000-0000-0000E2420000}"/>
    <cellStyle name="標準 5 2 2 3 8 2 2" xfId="40072" xr:uid="{4175D2DE-AE74-494B-881B-FF556D6AAAF3}"/>
    <cellStyle name="標準 5 2 2 3 8 3" xfId="29503" xr:uid="{48020862-0EA8-4BAE-B3E5-6641F5FB30E3}"/>
    <cellStyle name="標準 5 2 2 3 9" xfId="21560" xr:uid="{00000000-0005-0000-0000-0000E3420000}"/>
    <cellStyle name="標準 5 2 2 3 9 2" xfId="45356" xr:uid="{2D90EE9A-F53F-4F37-B504-A0BC2D1F071F}"/>
    <cellStyle name="標準 5 2 2 4" xfId="394" xr:uid="{00000000-0005-0000-0000-0000E4420000}"/>
    <cellStyle name="標準 5 2 2 4 10" xfId="24274" xr:uid="{390FEA98-CE0F-4C61-801A-69F3CE82D362}"/>
    <cellStyle name="標準 5 2 2 4 2" xfId="676" xr:uid="{00000000-0005-0000-0000-0000E5420000}"/>
    <cellStyle name="標準 5 2 2 4 2 2" xfId="1310" xr:uid="{00000000-0005-0000-0000-0000E6420000}"/>
    <cellStyle name="標準 5 2 2 4 2 2 2" xfId="3985" xr:uid="{00000000-0005-0000-0000-0000E7420000}"/>
    <cellStyle name="標準 5 2 2 4 2 2 2 2" xfId="7971" xr:uid="{00000000-0005-0000-0000-0000E8420000}"/>
    <cellStyle name="標準 5 2 2 4 2 2 2 2 2" xfId="15899" xr:uid="{00000000-0005-0000-0000-0000E9420000}"/>
    <cellStyle name="標準 5 2 2 4 2 2 2 2 2 2" xfId="39698" xr:uid="{B135E05A-76B9-4DE9-84FC-2D56B9F732DA}"/>
    <cellStyle name="標準 5 2 2 4 2 2 2 2 3" xfId="31770" xr:uid="{44E8B958-BC99-4601-9927-C5C161374840}"/>
    <cellStyle name="標準 5 2 2 4 2 2 2 3" xfId="19864" xr:uid="{00000000-0005-0000-0000-0000EA420000}"/>
    <cellStyle name="標準 5 2 2 4 2 2 2 3 2" xfId="43663" xr:uid="{59D83136-859E-44CB-9D47-859C04A6E13C}"/>
    <cellStyle name="標準 5 2 2 4 2 2 2 4" xfId="23829" xr:uid="{00000000-0005-0000-0000-0000EB420000}"/>
    <cellStyle name="標準 5 2 2 4 2 2 2 4 2" xfId="47623" xr:uid="{992B750B-AFC0-42A0-A8D4-97F48E590E85}"/>
    <cellStyle name="標準 5 2 2 4 2 2 2 5" xfId="11934" xr:uid="{00000000-0005-0000-0000-0000EC420000}"/>
    <cellStyle name="標準 5 2 2 4 2 2 2 5 2" xfId="35733" xr:uid="{716D09FE-FF89-4FF3-AF46-5A218581A1BF}"/>
    <cellStyle name="標準 5 2 2 4 2 2 2 6" xfId="27810" xr:uid="{DEB48D49-A7ED-49A5-9194-C70DB4D6FB07}"/>
    <cellStyle name="標準 5 2 2 4 2 2 3" xfId="2663" xr:uid="{00000000-0005-0000-0000-0000ED420000}"/>
    <cellStyle name="標準 5 2 2 4 2 2 3 2" xfId="14577" xr:uid="{00000000-0005-0000-0000-0000EE420000}"/>
    <cellStyle name="標準 5 2 2 4 2 2 3 2 2" xfId="38376" xr:uid="{8539DFE9-C633-4578-B0CB-D5B8F1B16873}"/>
    <cellStyle name="標準 5 2 2 4 2 2 3 3" xfId="18542" xr:uid="{00000000-0005-0000-0000-0000EF420000}"/>
    <cellStyle name="標準 5 2 2 4 2 2 3 3 2" xfId="42341" xr:uid="{CF512BCA-131B-4B3E-BDD4-245C71F6AAC9}"/>
    <cellStyle name="標準 5 2 2 4 2 2 3 4" xfId="10612" xr:uid="{00000000-0005-0000-0000-0000F0420000}"/>
    <cellStyle name="標準 5 2 2 4 2 2 3 4 2" xfId="34411" xr:uid="{B6E79564-88F0-4D45-93B8-F8B7E958F11B}"/>
    <cellStyle name="標準 5 2 2 4 2 2 3 5" xfId="26488" xr:uid="{26D83F10-C454-48D4-BCF3-3CFF63B953A3}"/>
    <cellStyle name="標準 5 2 2 4 2 2 4" xfId="5306" xr:uid="{00000000-0005-0000-0000-0000F1420000}"/>
    <cellStyle name="標準 5 2 2 4 2 2 4 2" xfId="21185" xr:uid="{00000000-0005-0000-0000-0000F2420000}"/>
    <cellStyle name="標準 5 2 2 4 2 2 4 2 2" xfId="44984" xr:uid="{E22384E4-19B7-4031-8EE3-2C01326270DC}"/>
    <cellStyle name="標準 5 2 2 4 2 2 4 3" xfId="13255" xr:uid="{00000000-0005-0000-0000-0000F3420000}"/>
    <cellStyle name="標準 5 2 2 4 2 2 4 3 2" xfId="37054" xr:uid="{64809BEC-B782-40FB-AA86-F9D4ABC57FD4}"/>
    <cellStyle name="標準 5 2 2 4 2 2 4 4" xfId="29131" xr:uid="{1003C137-004F-4568-8B26-C407527CBABD}"/>
    <cellStyle name="標準 5 2 2 4 2 2 5" xfId="6628" xr:uid="{00000000-0005-0000-0000-0000F4420000}"/>
    <cellStyle name="標準 5 2 2 4 2 2 5 2" xfId="17220" xr:uid="{00000000-0005-0000-0000-0000F5420000}"/>
    <cellStyle name="標準 5 2 2 4 2 2 5 2 2" xfId="41019" xr:uid="{D7A7E943-95EA-4AE4-9549-F132DA285B32}"/>
    <cellStyle name="標準 5 2 2 4 2 2 5 3" xfId="30450" xr:uid="{6DA23B0C-771F-4121-A0D8-8100CDB7AB60}"/>
    <cellStyle name="標準 5 2 2 4 2 2 6" xfId="22507" xr:uid="{00000000-0005-0000-0000-0000F6420000}"/>
    <cellStyle name="標準 5 2 2 4 2 2 6 2" xfId="46303" xr:uid="{B018CA30-3A7C-4DBC-A0D6-90F73B297C09}"/>
    <cellStyle name="標準 5 2 2 4 2 2 7" xfId="9290" xr:uid="{00000000-0005-0000-0000-0000F7420000}"/>
    <cellStyle name="標準 5 2 2 4 2 2 7 2" xfId="33089" xr:uid="{83B24EB7-0203-4EC9-9892-B8A8320FF72F}"/>
    <cellStyle name="標準 5 2 2 4 2 2 8" xfId="25166" xr:uid="{E828F7AC-F172-4AE4-B149-33A7936AB36E}"/>
    <cellStyle name="標準 5 2 2 4 2 3" xfId="3374" xr:uid="{00000000-0005-0000-0000-0000F8420000}"/>
    <cellStyle name="標準 5 2 2 4 2 3 2" xfId="7361" xr:uid="{00000000-0005-0000-0000-0000F9420000}"/>
    <cellStyle name="標準 5 2 2 4 2 3 2 2" xfId="15288" xr:uid="{00000000-0005-0000-0000-0000FA420000}"/>
    <cellStyle name="標準 5 2 2 4 2 3 2 2 2" xfId="39087" xr:uid="{500A489D-78B9-4941-8D38-1ADC2C49DA3D}"/>
    <cellStyle name="標準 5 2 2 4 2 3 2 3" xfId="31160" xr:uid="{9705BF83-18BF-4BC7-8AC2-50DE664C7896}"/>
    <cellStyle name="標準 5 2 2 4 2 3 3" xfId="19253" xr:uid="{00000000-0005-0000-0000-0000FB420000}"/>
    <cellStyle name="標準 5 2 2 4 2 3 3 2" xfId="43052" xr:uid="{8A95DFDE-FE9A-44B7-9384-C27C1B5CCE80}"/>
    <cellStyle name="標準 5 2 2 4 2 3 4" xfId="23219" xr:uid="{00000000-0005-0000-0000-0000FC420000}"/>
    <cellStyle name="標準 5 2 2 4 2 3 4 2" xfId="47013" xr:uid="{A43DB6A4-C953-4B53-9AF7-FA82EC1C2A13}"/>
    <cellStyle name="標準 5 2 2 4 2 3 5" xfId="11323" xr:uid="{00000000-0005-0000-0000-0000FD420000}"/>
    <cellStyle name="標準 5 2 2 4 2 3 5 2" xfId="35122" xr:uid="{8D67BDB1-1B0E-4F19-A306-BFD20028A70C}"/>
    <cellStyle name="標準 5 2 2 4 2 3 6" xfId="27199" xr:uid="{3BBE4163-74A2-49E1-8E49-60034FD51FB4}"/>
    <cellStyle name="標準 5 2 2 4 2 4" xfId="2052" xr:uid="{00000000-0005-0000-0000-0000FE420000}"/>
    <cellStyle name="標準 5 2 2 4 2 4 2" xfId="13966" xr:uid="{00000000-0005-0000-0000-0000FF420000}"/>
    <cellStyle name="標準 5 2 2 4 2 4 2 2" xfId="37765" xr:uid="{1F93B808-00DD-4602-A58D-D348A0996B4C}"/>
    <cellStyle name="標準 5 2 2 4 2 4 3" xfId="17931" xr:uid="{00000000-0005-0000-0000-000000430000}"/>
    <cellStyle name="標準 5 2 2 4 2 4 3 2" xfId="41730" xr:uid="{ED857361-EA35-4C4B-8760-FE963E861EA0}"/>
    <cellStyle name="標準 5 2 2 4 2 4 4" xfId="10001" xr:uid="{00000000-0005-0000-0000-000001430000}"/>
    <cellStyle name="標準 5 2 2 4 2 4 4 2" xfId="33800" xr:uid="{4920763A-5607-4B33-8000-11420D379421}"/>
    <cellStyle name="標準 5 2 2 4 2 4 5" xfId="25877" xr:uid="{D703D090-8A52-4FE2-9B48-670D4E6BB1F0}"/>
    <cellStyle name="標準 5 2 2 4 2 5" xfId="4696" xr:uid="{00000000-0005-0000-0000-000002430000}"/>
    <cellStyle name="標準 5 2 2 4 2 5 2" xfId="20575" xr:uid="{00000000-0005-0000-0000-000003430000}"/>
    <cellStyle name="標準 5 2 2 4 2 5 2 2" xfId="44374" xr:uid="{09488C9B-B980-42CF-916E-BF38309142A4}"/>
    <cellStyle name="標準 5 2 2 4 2 5 3" xfId="12645" xr:uid="{00000000-0005-0000-0000-000004430000}"/>
    <cellStyle name="標準 5 2 2 4 2 5 3 2" xfId="36444" xr:uid="{4A541963-3A2B-4C2B-9647-820916E2AB0B}"/>
    <cellStyle name="標準 5 2 2 4 2 5 4" xfId="28521" xr:uid="{8320DBB1-13C6-406A-A620-CC44BD2FE87F}"/>
    <cellStyle name="標準 5 2 2 4 2 6" xfId="6018" xr:uid="{00000000-0005-0000-0000-000005430000}"/>
    <cellStyle name="標準 5 2 2 4 2 6 2" xfId="16610" xr:uid="{00000000-0005-0000-0000-000006430000}"/>
    <cellStyle name="標準 5 2 2 4 2 6 2 2" xfId="40409" xr:uid="{641AD4F1-BCED-48B5-8C4F-F7B8761548C1}"/>
    <cellStyle name="標準 5 2 2 4 2 6 3" xfId="29840" xr:uid="{7FA8E326-6D15-4DA2-B2CA-2BB922D8334B}"/>
    <cellStyle name="標準 5 2 2 4 2 7" xfId="21897" xr:uid="{00000000-0005-0000-0000-000007430000}"/>
    <cellStyle name="標準 5 2 2 4 2 7 2" xfId="45693" xr:uid="{25752D5D-9FAB-4A91-81D4-115A282F8DD5}"/>
    <cellStyle name="標準 5 2 2 4 2 8" xfId="8680" xr:uid="{00000000-0005-0000-0000-000008430000}"/>
    <cellStyle name="標準 5 2 2 4 2 8 2" xfId="32479" xr:uid="{4303FA57-8BFF-495B-AC57-9ACE46FC5E6D}"/>
    <cellStyle name="標準 5 2 2 4 2 9" xfId="24555" xr:uid="{3026BD7B-0C77-4C1E-B4FC-B6F1E883AD92}"/>
    <cellStyle name="標準 5 2 2 4 3" xfId="1029" xr:uid="{00000000-0005-0000-0000-000009430000}"/>
    <cellStyle name="標準 5 2 2 4 3 2" xfId="3704" xr:uid="{00000000-0005-0000-0000-00000A430000}"/>
    <cellStyle name="標準 5 2 2 4 3 2 2" xfId="7690" xr:uid="{00000000-0005-0000-0000-00000B430000}"/>
    <cellStyle name="標準 5 2 2 4 3 2 2 2" xfId="15618" xr:uid="{00000000-0005-0000-0000-00000C430000}"/>
    <cellStyle name="標準 5 2 2 4 3 2 2 2 2" xfId="39417" xr:uid="{110638ED-62C3-473D-8515-6814C48C171F}"/>
    <cellStyle name="標準 5 2 2 4 3 2 2 3" xfId="31489" xr:uid="{EDF657FD-1E2A-4C2C-8C29-230804B0D576}"/>
    <cellStyle name="標準 5 2 2 4 3 2 3" xfId="19583" xr:uid="{00000000-0005-0000-0000-00000D430000}"/>
    <cellStyle name="標準 5 2 2 4 3 2 3 2" xfId="43382" xr:uid="{67163FFC-8236-4843-AF8E-08007A6AB1C1}"/>
    <cellStyle name="標準 5 2 2 4 3 2 4" xfId="23548" xr:uid="{00000000-0005-0000-0000-00000E430000}"/>
    <cellStyle name="標準 5 2 2 4 3 2 4 2" xfId="47342" xr:uid="{25442015-778E-435C-B603-4D40124ED9D6}"/>
    <cellStyle name="標準 5 2 2 4 3 2 5" xfId="11653" xr:uid="{00000000-0005-0000-0000-00000F430000}"/>
    <cellStyle name="標準 5 2 2 4 3 2 5 2" xfId="35452" xr:uid="{182913E9-20F3-47CB-A8BD-8ECCC66FE495}"/>
    <cellStyle name="標準 5 2 2 4 3 2 6" xfId="27529" xr:uid="{9E6E9EFC-854A-42C4-88F7-9593A0DC01DF}"/>
    <cellStyle name="標準 5 2 2 4 3 3" xfId="2382" xr:uid="{00000000-0005-0000-0000-000010430000}"/>
    <cellStyle name="標準 5 2 2 4 3 3 2" xfId="14296" xr:uid="{00000000-0005-0000-0000-000011430000}"/>
    <cellStyle name="標準 5 2 2 4 3 3 2 2" xfId="38095" xr:uid="{EE1844FE-102B-4023-B15E-E6939ED15BA0}"/>
    <cellStyle name="標準 5 2 2 4 3 3 3" xfId="18261" xr:uid="{00000000-0005-0000-0000-000012430000}"/>
    <cellStyle name="標準 5 2 2 4 3 3 3 2" xfId="42060" xr:uid="{65D2B3C1-546E-4421-B299-801D66FA6560}"/>
    <cellStyle name="標準 5 2 2 4 3 3 4" xfId="10331" xr:uid="{00000000-0005-0000-0000-000013430000}"/>
    <cellStyle name="標準 5 2 2 4 3 3 4 2" xfId="34130" xr:uid="{88E5CB42-2342-4385-92B7-FDB3F67F7269}"/>
    <cellStyle name="標準 5 2 2 4 3 3 5" xfId="26207" xr:uid="{00BCDC79-2D3D-46FA-87E5-C2ABF778839D}"/>
    <cellStyle name="標準 5 2 2 4 3 4" xfId="5025" xr:uid="{00000000-0005-0000-0000-000014430000}"/>
    <cellStyle name="標準 5 2 2 4 3 4 2" xfId="20904" xr:uid="{00000000-0005-0000-0000-000015430000}"/>
    <cellStyle name="標準 5 2 2 4 3 4 2 2" xfId="44703" xr:uid="{0C09DAB1-C857-44BC-8B60-39340B24030D}"/>
    <cellStyle name="標準 5 2 2 4 3 4 3" xfId="12974" xr:uid="{00000000-0005-0000-0000-000016430000}"/>
    <cellStyle name="標準 5 2 2 4 3 4 3 2" xfId="36773" xr:uid="{F0AA2DAE-3DA0-4CF2-A9C0-2F6E7EAB3574}"/>
    <cellStyle name="標準 5 2 2 4 3 4 4" xfId="28850" xr:uid="{BD8C86A2-A871-4809-A1B7-755CFA4F3B9A}"/>
    <cellStyle name="標準 5 2 2 4 3 5" xfId="6347" xr:uid="{00000000-0005-0000-0000-000017430000}"/>
    <cellStyle name="標準 5 2 2 4 3 5 2" xfId="16939" xr:uid="{00000000-0005-0000-0000-000018430000}"/>
    <cellStyle name="標準 5 2 2 4 3 5 2 2" xfId="40738" xr:uid="{316AAA32-4A50-43E2-8894-B0463C40313D}"/>
    <cellStyle name="標準 5 2 2 4 3 5 3" xfId="30169" xr:uid="{C41A1CEB-F42D-4AEC-8120-73634D7179BB}"/>
    <cellStyle name="標準 5 2 2 4 3 6" xfId="22226" xr:uid="{00000000-0005-0000-0000-000019430000}"/>
    <cellStyle name="標準 5 2 2 4 3 6 2" xfId="46022" xr:uid="{6B1B2EF3-5E36-4F17-9FA6-85FBA538698C}"/>
    <cellStyle name="標準 5 2 2 4 3 7" xfId="9009" xr:uid="{00000000-0005-0000-0000-00001A430000}"/>
    <cellStyle name="標準 5 2 2 4 3 7 2" xfId="32808" xr:uid="{44FD6707-6B09-4AB5-B9B0-3F4E25AF736E}"/>
    <cellStyle name="標準 5 2 2 4 3 8" xfId="24885" xr:uid="{FD764330-4254-4604-BD71-C219255B27D5}"/>
    <cellStyle name="標準 5 2 2 4 4" xfId="3093" xr:uid="{00000000-0005-0000-0000-00001B430000}"/>
    <cellStyle name="標準 5 2 2 4 4 2" xfId="7080" xr:uid="{00000000-0005-0000-0000-00001C430000}"/>
    <cellStyle name="標準 5 2 2 4 4 2 2" xfId="15007" xr:uid="{00000000-0005-0000-0000-00001D430000}"/>
    <cellStyle name="標準 5 2 2 4 4 2 2 2" xfId="38806" xr:uid="{58145B8D-1686-415C-8AC8-6B39140FF0D2}"/>
    <cellStyle name="標準 5 2 2 4 4 2 3" xfId="30879" xr:uid="{04C2457E-F928-4614-9695-C707EB13C1A5}"/>
    <cellStyle name="標準 5 2 2 4 4 3" xfId="18972" xr:uid="{00000000-0005-0000-0000-00001E430000}"/>
    <cellStyle name="標準 5 2 2 4 4 3 2" xfId="42771" xr:uid="{0E4D9F33-68B3-4B24-A2F1-F8D0B13D2371}"/>
    <cellStyle name="標準 5 2 2 4 4 4" xfId="22938" xr:uid="{00000000-0005-0000-0000-00001F430000}"/>
    <cellStyle name="標準 5 2 2 4 4 4 2" xfId="46732" xr:uid="{871065B8-6B29-4EC0-9E79-C600D3E2A0AF}"/>
    <cellStyle name="標準 5 2 2 4 4 5" xfId="11042" xr:uid="{00000000-0005-0000-0000-000020430000}"/>
    <cellStyle name="標準 5 2 2 4 4 5 2" xfId="34841" xr:uid="{058AEFD6-91FE-4D60-8CFB-97E49685A47A}"/>
    <cellStyle name="標準 5 2 2 4 4 6" xfId="26918" xr:uid="{8EBEA5BD-AB54-4E1D-8972-89C867EC893A}"/>
    <cellStyle name="標準 5 2 2 4 5" xfId="1771" xr:uid="{00000000-0005-0000-0000-000021430000}"/>
    <cellStyle name="標準 5 2 2 4 5 2" xfId="13685" xr:uid="{00000000-0005-0000-0000-000022430000}"/>
    <cellStyle name="標準 5 2 2 4 5 2 2" xfId="37484" xr:uid="{6473F166-F0FA-4D61-A927-8BDA413C5789}"/>
    <cellStyle name="標準 5 2 2 4 5 3" xfId="17650" xr:uid="{00000000-0005-0000-0000-000023430000}"/>
    <cellStyle name="標準 5 2 2 4 5 3 2" xfId="41449" xr:uid="{347B5CE8-CA89-4B41-A294-CF6388AEAFAC}"/>
    <cellStyle name="標準 5 2 2 4 5 4" xfId="9720" xr:uid="{00000000-0005-0000-0000-000024430000}"/>
    <cellStyle name="標準 5 2 2 4 5 4 2" xfId="33519" xr:uid="{49A21CD9-683E-4A86-9CA2-DDE1690264CA}"/>
    <cellStyle name="標準 5 2 2 4 5 5" xfId="25596" xr:uid="{7C281B5C-46F0-423B-A0E8-FDE50405345D}"/>
    <cellStyle name="標準 5 2 2 4 6" xfId="4415" xr:uid="{00000000-0005-0000-0000-000025430000}"/>
    <cellStyle name="標準 5 2 2 4 6 2" xfId="20294" xr:uid="{00000000-0005-0000-0000-000026430000}"/>
    <cellStyle name="標準 5 2 2 4 6 2 2" xfId="44093" xr:uid="{2F523074-57DC-4C9A-B9D4-A9B797680AC9}"/>
    <cellStyle name="標準 5 2 2 4 6 3" xfId="12364" xr:uid="{00000000-0005-0000-0000-000027430000}"/>
    <cellStyle name="標準 5 2 2 4 6 3 2" xfId="36163" xr:uid="{9452CFE0-349E-4319-A424-1E2967BA5D26}"/>
    <cellStyle name="標準 5 2 2 4 6 4" xfId="28240" xr:uid="{707618FA-EED0-4500-81A9-CA0DF0B50246}"/>
    <cellStyle name="標準 5 2 2 4 7" xfId="5737" xr:uid="{00000000-0005-0000-0000-000028430000}"/>
    <cellStyle name="標準 5 2 2 4 7 2" xfId="16329" xr:uid="{00000000-0005-0000-0000-000029430000}"/>
    <cellStyle name="標準 5 2 2 4 7 2 2" xfId="40128" xr:uid="{E4AE1435-0BC0-492F-AEC4-2C803A1FB981}"/>
    <cellStyle name="標準 5 2 2 4 7 3" xfId="29559" xr:uid="{2F7E4B1C-53B3-492B-8BCA-7C69F0322AFD}"/>
    <cellStyle name="標準 5 2 2 4 8" xfId="21616" xr:uid="{00000000-0005-0000-0000-00002A430000}"/>
    <cellStyle name="標準 5 2 2 4 8 2" xfId="45412" xr:uid="{96BB8837-0FB3-4C60-870E-24750E60AAE9}"/>
    <cellStyle name="標準 5 2 2 4 9" xfId="8399" xr:uid="{00000000-0005-0000-0000-00002B430000}"/>
    <cellStyle name="標準 5 2 2 4 9 2" xfId="32198" xr:uid="{90709CEF-FD23-40F7-B4BB-5731267F237B}"/>
    <cellStyle name="標準 5 2 2 5" xfId="537" xr:uid="{00000000-0005-0000-0000-00002C430000}"/>
    <cellStyle name="標準 5 2 2 5 2" xfId="1171" xr:uid="{00000000-0005-0000-0000-00002D430000}"/>
    <cellStyle name="標準 5 2 2 5 2 2" xfId="3846" xr:uid="{00000000-0005-0000-0000-00002E430000}"/>
    <cellStyle name="標準 5 2 2 5 2 2 2" xfId="7832" xr:uid="{00000000-0005-0000-0000-00002F430000}"/>
    <cellStyle name="標準 5 2 2 5 2 2 2 2" xfId="15760" xr:uid="{00000000-0005-0000-0000-000030430000}"/>
    <cellStyle name="標準 5 2 2 5 2 2 2 2 2" xfId="39559" xr:uid="{4324D626-0C39-4FDD-8199-3601365B9F2F}"/>
    <cellStyle name="標準 5 2 2 5 2 2 2 3" xfId="31631" xr:uid="{7608E037-6D1A-4AC2-BB0A-FCAC14769ECE}"/>
    <cellStyle name="標準 5 2 2 5 2 2 3" xfId="19725" xr:uid="{00000000-0005-0000-0000-000031430000}"/>
    <cellStyle name="標準 5 2 2 5 2 2 3 2" xfId="43524" xr:uid="{53CD0F3C-F76C-4BCE-BE62-5D22CF0BDEA1}"/>
    <cellStyle name="標準 5 2 2 5 2 2 4" xfId="23690" xr:uid="{00000000-0005-0000-0000-000032430000}"/>
    <cellStyle name="標準 5 2 2 5 2 2 4 2" xfId="47484" xr:uid="{B0137E44-61DD-49BB-9275-32D3AFDC2002}"/>
    <cellStyle name="標準 5 2 2 5 2 2 5" xfId="11795" xr:uid="{00000000-0005-0000-0000-000033430000}"/>
    <cellStyle name="標準 5 2 2 5 2 2 5 2" xfId="35594" xr:uid="{1C69EC11-6D80-4DBD-9B08-7FD6CCC7F6EC}"/>
    <cellStyle name="標準 5 2 2 5 2 2 6" xfId="27671" xr:uid="{9981FCD2-6F43-437B-9F4C-831163A09B55}"/>
    <cellStyle name="標準 5 2 2 5 2 3" xfId="2524" xr:uid="{00000000-0005-0000-0000-000034430000}"/>
    <cellStyle name="標準 5 2 2 5 2 3 2" xfId="14438" xr:uid="{00000000-0005-0000-0000-000035430000}"/>
    <cellStyle name="標準 5 2 2 5 2 3 2 2" xfId="38237" xr:uid="{44A4C589-082E-4491-BFB4-1CF94DAEDFDB}"/>
    <cellStyle name="標準 5 2 2 5 2 3 3" xfId="18403" xr:uid="{00000000-0005-0000-0000-000036430000}"/>
    <cellStyle name="標準 5 2 2 5 2 3 3 2" xfId="42202" xr:uid="{E166BC89-E414-4121-AA34-B5CFA4B7307E}"/>
    <cellStyle name="標準 5 2 2 5 2 3 4" xfId="10473" xr:uid="{00000000-0005-0000-0000-000037430000}"/>
    <cellStyle name="標準 5 2 2 5 2 3 4 2" xfId="34272" xr:uid="{17E6D484-1C1F-41CA-9437-C95F2C2FAA19}"/>
    <cellStyle name="標準 5 2 2 5 2 3 5" xfId="26349" xr:uid="{6B7AB02B-82A3-4EBA-A7D3-895139AE30F4}"/>
    <cellStyle name="標準 5 2 2 5 2 4" xfId="5167" xr:uid="{00000000-0005-0000-0000-000038430000}"/>
    <cellStyle name="標準 5 2 2 5 2 4 2" xfId="21046" xr:uid="{00000000-0005-0000-0000-000039430000}"/>
    <cellStyle name="標準 5 2 2 5 2 4 2 2" xfId="44845" xr:uid="{61D8D79B-7C23-4A28-BC23-AE89D8868666}"/>
    <cellStyle name="標準 5 2 2 5 2 4 3" xfId="13116" xr:uid="{00000000-0005-0000-0000-00003A430000}"/>
    <cellStyle name="標準 5 2 2 5 2 4 3 2" xfId="36915" xr:uid="{BB29B8A2-70F5-4645-82B8-FA715A3C650E}"/>
    <cellStyle name="標準 5 2 2 5 2 4 4" xfId="28992" xr:uid="{FF6538BB-FE17-4349-BACE-7AE3B31A665F}"/>
    <cellStyle name="標準 5 2 2 5 2 5" xfId="6489" xr:uid="{00000000-0005-0000-0000-00003B430000}"/>
    <cellStyle name="標準 5 2 2 5 2 5 2" xfId="17081" xr:uid="{00000000-0005-0000-0000-00003C430000}"/>
    <cellStyle name="標準 5 2 2 5 2 5 2 2" xfId="40880" xr:uid="{22EFA8B9-65FC-45EA-A6F6-BE779E59A41D}"/>
    <cellStyle name="標準 5 2 2 5 2 5 3" xfId="30311" xr:uid="{308302E1-F62E-4581-B30A-A85D545B3019}"/>
    <cellStyle name="標準 5 2 2 5 2 6" xfId="22368" xr:uid="{00000000-0005-0000-0000-00003D430000}"/>
    <cellStyle name="標準 5 2 2 5 2 6 2" xfId="46164" xr:uid="{231D548F-A4F8-453F-A8C0-FF74FD7B3C98}"/>
    <cellStyle name="標準 5 2 2 5 2 7" xfId="9151" xr:uid="{00000000-0005-0000-0000-00003E430000}"/>
    <cellStyle name="標準 5 2 2 5 2 7 2" xfId="32950" xr:uid="{E7990447-58B6-4266-A8FF-10A5A1E6165B}"/>
    <cellStyle name="標準 5 2 2 5 2 8" xfId="25027" xr:uid="{2FDAE0EB-4870-4BF7-B6FB-C085779F8FEB}"/>
    <cellStyle name="標準 5 2 2 5 3" xfId="3235" xr:uid="{00000000-0005-0000-0000-00003F430000}"/>
    <cellStyle name="標準 5 2 2 5 3 2" xfId="7222" xr:uid="{00000000-0005-0000-0000-000040430000}"/>
    <cellStyle name="標準 5 2 2 5 3 2 2" xfId="15149" xr:uid="{00000000-0005-0000-0000-000041430000}"/>
    <cellStyle name="標準 5 2 2 5 3 2 2 2" xfId="38948" xr:uid="{D513CF80-B5BC-48A0-99D9-20CE0FA42442}"/>
    <cellStyle name="標準 5 2 2 5 3 2 3" xfId="31021" xr:uid="{59BF4AAA-3BEF-4ACE-9528-96B61F705341}"/>
    <cellStyle name="標準 5 2 2 5 3 3" xfId="19114" xr:uid="{00000000-0005-0000-0000-000042430000}"/>
    <cellStyle name="標準 5 2 2 5 3 3 2" xfId="42913" xr:uid="{C3BA4D42-1E59-43A1-AAEC-17D335F24707}"/>
    <cellStyle name="標準 5 2 2 5 3 4" xfId="23080" xr:uid="{00000000-0005-0000-0000-000043430000}"/>
    <cellStyle name="標準 5 2 2 5 3 4 2" xfId="46874" xr:uid="{6DE1DD3E-46F2-4D64-BF13-0D2A30444CD3}"/>
    <cellStyle name="標準 5 2 2 5 3 5" xfId="11184" xr:uid="{00000000-0005-0000-0000-000044430000}"/>
    <cellStyle name="標準 5 2 2 5 3 5 2" xfId="34983" xr:uid="{86D4A04D-0850-4367-87B0-5DD4B52A52E5}"/>
    <cellStyle name="標準 5 2 2 5 3 6" xfId="27060" xr:uid="{4E76761C-5DB0-4CFB-A552-3F3A33852A47}"/>
    <cellStyle name="標準 5 2 2 5 4" xfId="1913" xr:uid="{00000000-0005-0000-0000-000045430000}"/>
    <cellStyle name="標準 5 2 2 5 4 2" xfId="13827" xr:uid="{00000000-0005-0000-0000-000046430000}"/>
    <cellStyle name="標準 5 2 2 5 4 2 2" xfId="37626" xr:uid="{AAD00C64-F982-4D8A-9CB4-0A34E6C5AB13}"/>
    <cellStyle name="標準 5 2 2 5 4 3" xfId="17792" xr:uid="{00000000-0005-0000-0000-000047430000}"/>
    <cellStyle name="標準 5 2 2 5 4 3 2" xfId="41591" xr:uid="{ECED9B84-81B0-48D4-B705-8C9908055970}"/>
    <cellStyle name="標準 5 2 2 5 4 4" xfId="9862" xr:uid="{00000000-0005-0000-0000-000048430000}"/>
    <cellStyle name="標準 5 2 2 5 4 4 2" xfId="33661" xr:uid="{7B939FEA-86BB-4954-82B9-5BAFA88450E1}"/>
    <cellStyle name="標準 5 2 2 5 4 5" xfId="25738" xr:uid="{172909F0-72CF-4A13-8A33-D1324D182616}"/>
    <cellStyle name="標準 5 2 2 5 5" xfId="4557" xr:uid="{00000000-0005-0000-0000-000049430000}"/>
    <cellStyle name="標準 5 2 2 5 5 2" xfId="20436" xr:uid="{00000000-0005-0000-0000-00004A430000}"/>
    <cellStyle name="標準 5 2 2 5 5 2 2" xfId="44235" xr:uid="{F605A3B9-A530-4F48-90CF-E7C36DCD2ED2}"/>
    <cellStyle name="標準 5 2 2 5 5 3" xfId="12506" xr:uid="{00000000-0005-0000-0000-00004B430000}"/>
    <cellStyle name="標準 5 2 2 5 5 3 2" xfId="36305" xr:uid="{871BBAA5-6D5F-4386-9629-E3A370498C33}"/>
    <cellStyle name="標準 5 2 2 5 5 4" xfId="28382" xr:uid="{5CB7CE40-DBBA-450E-8507-36708D562010}"/>
    <cellStyle name="標準 5 2 2 5 6" xfId="5879" xr:uid="{00000000-0005-0000-0000-00004C430000}"/>
    <cellStyle name="標準 5 2 2 5 6 2" xfId="16471" xr:uid="{00000000-0005-0000-0000-00004D430000}"/>
    <cellStyle name="標準 5 2 2 5 6 2 2" xfId="40270" xr:uid="{AD007F54-3D93-499B-9BC3-760261E1AE92}"/>
    <cellStyle name="標準 5 2 2 5 6 3" xfId="29701" xr:uid="{A26FD7D6-44B8-4F95-861E-7F999A876203}"/>
    <cellStyle name="標準 5 2 2 5 7" xfId="21758" xr:uid="{00000000-0005-0000-0000-00004E430000}"/>
    <cellStyle name="標準 5 2 2 5 7 2" xfId="45554" xr:uid="{ABB6FF0C-4FC0-4DDC-8271-08E1703E2723}"/>
    <cellStyle name="標準 5 2 2 5 8" xfId="8541" xr:uid="{00000000-0005-0000-0000-00004F430000}"/>
    <cellStyle name="標準 5 2 2 5 8 2" xfId="32340" xr:uid="{3DF1EF7D-7F0A-4656-AD6B-F5AB7F896591}"/>
    <cellStyle name="標準 5 2 2 5 9" xfId="24416" xr:uid="{0525BD51-B400-43EB-AA5A-9FDD593BB68F}"/>
    <cellStyle name="標準 5 2 2 6" xfId="241" xr:uid="{00000000-0005-0000-0000-000050430000}"/>
    <cellStyle name="標準 5 2 2 6 2" xfId="890" xr:uid="{00000000-0005-0000-0000-000051430000}"/>
    <cellStyle name="標準 5 2 2 6 2 2" xfId="3565" xr:uid="{00000000-0005-0000-0000-000052430000}"/>
    <cellStyle name="標準 5 2 2 6 2 2 2" xfId="7551" xr:uid="{00000000-0005-0000-0000-000053430000}"/>
    <cellStyle name="標準 5 2 2 6 2 2 2 2" xfId="15479" xr:uid="{00000000-0005-0000-0000-000054430000}"/>
    <cellStyle name="標準 5 2 2 6 2 2 2 2 2" xfId="39278" xr:uid="{DB2D154E-3023-4B5D-99AD-500BEE0F732A}"/>
    <cellStyle name="標準 5 2 2 6 2 2 2 3" xfId="31350" xr:uid="{780EBB87-7AC4-4C31-8CC1-4825B67F0F9E}"/>
    <cellStyle name="標準 5 2 2 6 2 2 3" xfId="19444" xr:uid="{00000000-0005-0000-0000-000055430000}"/>
    <cellStyle name="標準 5 2 2 6 2 2 3 2" xfId="43243" xr:uid="{B830212F-2EC1-46D3-ACE9-66C25102C2A2}"/>
    <cellStyle name="標準 5 2 2 6 2 2 4" xfId="23409" xr:uid="{00000000-0005-0000-0000-000056430000}"/>
    <cellStyle name="標準 5 2 2 6 2 2 4 2" xfId="47203" xr:uid="{B4FC200C-6029-4719-98D5-3C3D768AF748}"/>
    <cellStyle name="標準 5 2 2 6 2 2 5" xfId="11514" xr:uid="{00000000-0005-0000-0000-000057430000}"/>
    <cellStyle name="標準 5 2 2 6 2 2 5 2" xfId="35313" xr:uid="{722CAFCA-6859-43C1-9CD9-D877F5F322FF}"/>
    <cellStyle name="標準 5 2 2 6 2 2 6" xfId="27390" xr:uid="{CC7C7A71-857F-4D72-B64E-7E4CBCBE19D1}"/>
    <cellStyle name="標準 5 2 2 6 2 3" xfId="2243" xr:uid="{00000000-0005-0000-0000-000058430000}"/>
    <cellStyle name="標準 5 2 2 6 2 3 2" xfId="14157" xr:uid="{00000000-0005-0000-0000-000059430000}"/>
    <cellStyle name="標準 5 2 2 6 2 3 2 2" xfId="37956" xr:uid="{681764B5-1B54-44A9-9CE1-A2415DD73515}"/>
    <cellStyle name="標準 5 2 2 6 2 3 3" xfId="18122" xr:uid="{00000000-0005-0000-0000-00005A430000}"/>
    <cellStyle name="標準 5 2 2 6 2 3 3 2" xfId="41921" xr:uid="{C9472C47-471B-4CFF-A3BF-4591A800F6C6}"/>
    <cellStyle name="標準 5 2 2 6 2 3 4" xfId="10192" xr:uid="{00000000-0005-0000-0000-00005B430000}"/>
    <cellStyle name="標準 5 2 2 6 2 3 4 2" xfId="33991" xr:uid="{866B125D-2EED-40AA-8D76-42AFFC7270C9}"/>
    <cellStyle name="標準 5 2 2 6 2 3 5" xfId="26068" xr:uid="{36F942D1-312C-4911-B594-9C9D50852C9C}"/>
    <cellStyle name="標準 5 2 2 6 2 4" xfId="4886" xr:uid="{00000000-0005-0000-0000-00005C430000}"/>
    <cellStyle name="標準 5 2 2 6 2 4 2" xfId="20765" xr:uid="{00000000-0005-0000-0000-00005D430000}"/>
    <cellStyle name="標準 5 2 2 6 2 4 2 2" xfId="44564" xr:uid="{8D033E8E-5CAE-4029-9FD9-0A38C781FB0F}"/>
    <cellStyle name="標準 5 2 2 6 2 4 3" xfId="12835" xr:uid="{00000000-0005-0000-0000-00005E430000}"/>
    <cellStyle name="標準 5 2 2 6 2 4 3 2" xfId="36634" xr:uid="{EBF27185-FBEA-4967-921A-D24A4D452CF6}"/>
    <cellStyle name="標準 5 2 2 6 2 4 4" xfId="28711" xr:uid="{FE6367A0-8514-4F77-B4B9-E5A5EEA95128}"/>
    <cellStyle name="標準 5 2 2 6 2 5" xfId="6208" xr:uid="{00000000-0005-0000-0000-00005F430000}"/>
    <cellStyle name="標準 5 2 2 6 2 5 2" xfId="16800" xr:uid="{00000000-0005-0000-0000-000060430000}"/>
    <cellStyle name="標準 5 2 2 6 2 5 2 2" xfId="40599" xr:uid="{8D757C78-26DF-4163-B84F-D96900F4018D}"/>
    <cellStyle name="標準 5 2 2 6 2 5 3" xfId="30030" xr:uid="{C542F267-8096-469D-8DEF-6C6E7FB2E443}"/>
    <cellStyle name="標準 5 2 2 6 2 6" xfId="22087" xr:uid="{00000000-0005-0000-0000-000061430000}"/>
    <cellStyle name="標準 5 2 2 6 2 6 2" xfId="45883" xr:uid="{0810B42F-D712-4673-BB1A-3CF890329150}"/>
    <cellStyle name="標準 5 2 2 6 2 7" xfId="8870" xr:uid="{00000000-0005-0000-0000-000062430000}"/>
    <cellStyle name="標準 5 2 2 6 2 7 2" xfId="32669" xr:uid="{7B245237-89F8-489E-8E0C-24B10AA2AE3F}"/>
    <cellStyle name="標準 5 2 2 6 2 8" xfId="24746" xr:uid="{91120A0C-8ACA-492E-808D-38BFAAE90A49}"/>
    <cellStyle name="標準 5 2 2 6 3" xfId="2954" xr:uid="{00000000-0005-0000-0000-000063430000}"/>
    <cellStyle name="標準 5 2 2 6 3 2" xfId="6937" xr:uid="{00000000-0005-0000-0000-000064430000}"/>
    <cellStyle name="標準 5 2 2 6 3 2 2" xfId="14868" xr:uid="{00000000-0005-0000-0000-000065430000}"/>
    <cellStyle name="標準 5 2 2 6 3 2 2 2" xfId="38667" xr:uid="{88713989-145D-41A5-AB0C-0BE2CE500AD6}"/>
    <cellStyle name="標準 5 2 2 6 3 2 3" xfId="30740" xr:uid="{A5322C00-AF2E-475C-8994-F27F5290E8A4}"/>
    <cellStyle name="標準 5 2 2 6 3 3" xfId="18833" xr:uid="{00000000-0005-0000-0000-000066430000}"/>
    <cellStyle name="標準 5 2 2 6 3 3 2" xfId="42632" xr:uid="{DD1A198C-7904-42C5-A76F-7AAEEABD41AF}"/>
    <cellStyle name="標準 5 2 2 6 3 4" xfId="22799" xr:uid="{00000000-0005-0000-0000-000067430000}"/>
    <cellStyle name="標準 5 2 2 6 3 4 2" xfId="46593" xr:uid="{02B1C831-035A-454F-83BA-6DF5C2C769C3}"/>
    <cellStyle name="標準 5 2 2 6 3 5" xfId="10903" xr:uid="{00000000-0005-0000-0000-000068430000}"/>
    <cellStyle name="標準 5 2 2 6 3 5 2" xfId="34702" xr:uid="{54670B1C-01F8-4DD0-9E90-08940A14AA26}"/>
    <cellStyle name="標準 5 2 2 6 3 6" xfId="26779" xr:uid="{0338BCF8-C232-477D-B270-664858AB9C58}"/>
    <cellStyle name="標準 5 2 2 6 4" xfId="1632" xr:uid="{00000000-0005-0000-0000-000069430000}"/>
    <cellStyle name="標準 5 2 2 6 4 2" xfId="13546" xr:uid="{00000000-0005-0000-0000-00006A430000}"/>
    <cellStyle name="標準 5 2 2 6 4 2 2" xfId="37345" xr:uid="{30952576-9D30-402B-9949-2F57FB64FF98}"/>
    <cellStyle name="標準 5 2 2 6 4 3" xfId="17511" xr:uid="{00000000-0005-0000-0000-00006B430000}"/>
    <cellStyle name="標準 5 2 2 6 4 3 2" xfId="41310" xr:uid="{D2FA9184-6F8C-402C-8EF1-1A82ED91545E}"/>
    <cellStyle name="標準 5 2 2 6 4 4" xfId="9581" xr:uid="{00000000-0005-0000-0000-00006C430000}"/>
    <cellStyle name="標準 5 2 2 6 4 4 2" xfId="33380" xr:uid="{B52089D5-CEB6-447C-B032-7D80F73FCB98}"/>
    <cellStyle name="標準 5 2 2 6 4 5" xfId="25457" xr:uid="{1104C49F-D311-4086-984A-DFC9C0B8CAF0}"/>
    <cellStyle name="標準 5 2 2 6 5" xfId="4276" xr:uid="{00000000-0005-0000-0000-00006D430000}"/>
    <cellStyle name="標準 5 2 2 6 5 2" xfId="20155" xr:uid="{00000000-0005-0000-0000-00006E430000}"/>
    <cellStyle name="標準 5 2 2 6 5 2 2" xfId="43954" xr:uid="{08F838CF-6E8B-44D9-9CEC-522BC896E54D}"/>
    <cellStyle name="標準 5 2 2 6 5 3" xfId="12225" xr:uid="{00000000-0005-0000-0000-00006F430000}"/>
    <cellStyle name="標準 5 2 2 6 5 3 2" xfId="36024" xr:uid="{1CFE7B6D-1476-42B7-8CC6-1CB820124839}"/>
    <cellStyle name="標準 5 2 2 6 5 4" xfId="28101" xr:uid="{33FB9468-91FD-4625-9ACF-1D676A2FCE9C}"/>
    <cellStyle name="標準 5 2 2 6 6" xfId="5598" xr:uid="{00000000-0005-0000-0000-000070430000}"/>
    <cellStyle name="標準 5 2 2 6 6 2" xfId="16190" xr:uid="{00000000-0005-0000-0000-000071430000}"/>
    <cellStyle name="標準 5 2 2 6 6 2 2" xfId="39989" xr:uid="{0FD18A15-2758-4EFA-966E-EA72B4319108}"/>
    <cellStyle name="標準 5 2 2 6 6 3" xfId="29420" xr:uid="{BA3E1831-3E17-4B79-9220-CC84C994D53B}"/>
    <cellStyle name="標準 5 2 2 6 7" xfId="21477" xr:uid="{00000000-0005-0000-0000-000072430000}"/>
    <cellStyle name="標準 5 2 2 6 7 2" xfId="45273" xr:uid="{436001C1-6289-44BE-B78A-3B4E5EE237DE}"/>
    <cellStyle name="標準 5 2 2 6 8" xfId="8260" xr:uid="{00000000-0005-0000-0000-000073430000}"/>
    <cellStyle name="標準 5 2 2 6 8 2" xfId="32059" xr:uid="{5B179780-1A0D-42B4-BD00-4F8EB3697BF5}"/>
    <cellStyle name="標準 5 2 2 6 9" xfId="24131" xr:uid="{27D3A3D8-99B1-415E-9CB1-45A6418D1E33}"/>
    <cellStyle name="標準 5 2 2 7" xfId="1457" xr:uid="{00000000-0005-0000-0000-000074430000}"/>
    <cellStyle name="標準 5 2 2 7 2" xfId="4132" xr:uid="{00000000-0005-0000-0000-000075430000}"/>
    <cellStyle name="標準 5 2 2 7 2 2" xfId="8118" xr:uid="{00000000-0005-0000-0000-000076430000}"/>
    <cellStyle name="標準 5 2 2 7 2 2 2" xfId="16046" xr:uid="{00000000-0005-0000-0000-000077430000}"/>
    <cellStyle name="標準 5 2 2 7 2 2 2 2" xfId="39845" xr:uid="{64721FB9-69D5-4A77-9EC7-94BBCE80CB19}"/>
    <cellStyle name="標準 5 2 2 7 2 2 3" xfId="31917" xr:uid="{F30AF1EF-6410-43F8-830B-507B5308200F}"/>
    <cellStyle name="標準 5 2 2 7 2 3" xfId="20011" xr:uid="{00000000-0005-0000-0000-000078430000}"/>
    <cellStyle name="標準 5 2 2 7 2 3 2" xfId="43810" xr:uid="{02B4328A-E6ED-424C-9F08-6391608B2587}"/>
    <cellStyle name="標準 5 2 2 7 2 4" xfId="23976" xr:uid="{00000000-0005-0000-0000-000079430000}"/>
    <cellStyle name="標準 5 2 2 7 2 4 2" xfId="47770" xr:uid="{D85BADD3-A13D-46FF-BB97-562A717F9F3D}"/>
    <cellStyle name="標準 5 2 2 7 2 5" xfId="12081" xr:uid="{00000000-0005-0000-0000-00007A430000}"/>
    <cellStyle name="標準 5 2 2 7 2 5 2" xfId="35880" xr:uid="{A7EB0BA2-3D1F-4627-B87C-24F28CF0204C}"/>
    <cellStyle name="標準 5 2 2 7 2 6" xfId="27957" xr:uid="{3B475CA6-14E7-44C7-895C-3EE2FE43A279}"/>
    <cellStyle name="標準 5 2 2 7 3" xfId="2810" xr:uid="{00000000-0005-0000-0000-00007B430000}"/>
    <cellStyle name="標準 5 2 2 7 3 2" xfId="14724" xr:uid="{00000000-0005-0000-0000-00007C430000}"/>
    <cellStyle name="標準 5 2 2 7 3 2 2" xfId="38523" xr:uid="{73BBFBCA-32BF-4A58-93E2-573F53CC4CF5}"/>
    <cellStyle name="標準 5 2 2 7 3 3" xfId="18689" xr:uid="{00000000-0005-0000-0000-00007D430000}"/>
    <cellStyle name="標準 5 2 2 7 3 3 2" xfId="42488" xr:uid="{C290377B-3B69-496F-B197-4FB847DBD774}"/>
    <cellStyle name="標準 5 2 2 7 3 4" xfId="10759" xr:uid="{00000000-0005-0000-0000-00007E430000}"/>
    <cellStyle name="標準 5 2 2 7 3 4 2" xfId="34558" xr:uid="{F2E2177F-EB54-41BC-B93E-6FA4370F1D38}"/>
    <cellStyle name="標準 5 2 2 7 3 5" xfId="26635" xr:uid="{3EC20C7D-450C-41E2-A11F-E0B8FE58AD0D}"/>
    <cellStyle name="標準 5 2 2 7 4" xfId="5453" xr:uid="{00000000-0005-0000-0000-00007F430000}"/>
    <cellStyle name="標準 5 2 2 7 4 2" xfId="21332" xr:uid="{00000000-0005-0000-0000-000080430000}"/>
    <cellStyle name="標準 5 2 2 7 4 2 2" xfId="45131" xr:uid="{E90A1E94-E3F5-4666-A40D-2BE825DF0CBD}"/>
    <cellStyle name="標準 5 2 2 7 4 3" xfId="13402" xr:uid="{00000000-0005-0000-0000-000081430000}"/>
    <cellStyle name="標準 5 2 2 7 4 3 2" xfId="37201" xr:uid="{C9C47993-657C-4A3F-B1C1-C09891738079}"/>
    <cellStyle name="標準 5 2 2 7 4 4" xfId="29278" xr:uid="{24F1FBCE-477A-443E-8AE2-70F78BCD80C7}"/>
    <cellStyle name="標準 5 2 2 7 5" xfId="6775" xr:uid="{00000000-0005-0000-0000-000082430000}"/>
    <cellStyle name="標準 5 2 2 7 5 2" xfId="17367" xr:uid="{00000000-0005-0000-0000-000083430000}"/>
    <cellStyle name="標準 5 2 2 7 5 2 2" xfId="41166" xr:uid="{3709EFEE-D09B-4C86-972B-529024727DD8}"/>
    <cellStyle name="標準 5 2 2 7 5 3" xfId="30597" xr:uid="{CCCE590D-1A25-422C-AAF1-F2C9DF4B13CD}"/>
    <cellStyle name="標準 5 2 2 7 6" xfId="22654" xr:uid="{00000000-0005-0000-0000-000084430000}"/>
    <cellStyle name="標準 5 2 2 7 6 2" xfId="46450" xr:uid="{1CB645EF-279A-4D5E-8B82-B273EAC876E0}"/>
    <cellStyle name="標準 5 2 2 7 7" xfId="9437" xr:uid="{00000000-0005-0000-0000-000085430000}"/>
    <cellStyle name="標準 5 2 2 7 7 2" xfId="33236" xr:uid="{E30D9BC2-703D-46A5-BF42-229C072FDB9A}"/>
    <cellStyle name="標準 5 2 2 7 8" xfId="25313" xr:uid="{B25E0668-32FD-492B-823D-BE6B8743D336}"/>
    <cellStyle name="標準 5 2 2 8" xfId="1506" xr:uid="{00000000-0005-0000-0000-000086430000}"/>
    <cellStyle name="標準 5 2 2 8 2" xfId="4181" xr:uid="{00000000-0005-0000-0000-000087430000}"/>
    <cellStyle name="標準 5 2 2 8 2 2" xfId="8167" xr:uid="{00000000-0005-0000-0000-000088430000}"/>
    <cellStyle name="標準 5 2 2 8 2 2 2" xfId="16095" xr:uid="{00000000-0005-0000-0000-000089430000}"/>
    <cellStyle name="標準 5 2 2 8 2 2 2 2" xfId="39894" xr:uid="{4EF8A4FC-8085-4393-A1FB-D9E1F18A6976}"/>
    <cellStyle name="標準 5 2 2 8 2 2 3" xfId="31966" xr:uid="{90337D5D-52B4-4AF2-8D9D-574FED6DA625}"/>
    <cellStyle name="標準 5 2 2 8 2 3" xfId="20060" xr:uid="{00000000-0005-0000-0000-00008A430000}"/>
    <cellStyle name="標準 5 2 2 8 2 3 2" xfId="43859" xr:uid="{D747E736-650F-4169-B4BB-44E6D61AE4F0}"/>
    <cellStyle name="標準 5 2 2 8 2 4" xfId="24025" xr:uid="{00000000-0005-0000-0000-00008B430000}"/>
    <cellStyle name="標準 5 2 2 8 2 4 2" xfId="47819" xr:uid="{1DBA3580-C954-4831-BC31-23C74961134C}"/>
    <cellStyle name="標準 5 2 2 8 2 5" xfId="12130" xr:uid="{00000000-0005-0000-0000-00008C430000}"/>
    <cellStyle name="標準 5 2 2 8 2 5 2" xfId="35929" xr:uid="{A490C7EF-040B-4CB4-9E06-AA0D6C189E14}"/>
    <cellStyle name="標準 5 2 2 8 2 6" xfId="28006" xr:uid="{E1C029C0-1DE4-4177-AC3B-6B33E420EE6A}"/>
    <cellStyle name="標準 5 2 2 8 3" xfId="2859" xr:uid="{00000000-0005-0000-0000-00008D430000}"/>
    <cellStyle name="標準 5 2 2 8 3 2" xfId="14773" xr:uid="{00000000-0005-0000-0000-00008E430000}"/>
    <cellStyle name="標準 5 2 2 8 3 2 2" xfId="38572" xr:uid="{B0C3B8CE-2346-4B43-B130-46677FB023EF}"/>
    <cellStyle name="標準 5 2 2 8 3 3" xfId="18738" xr:uid="{00000000-0005-0000-0000-00008F430000}"/>
    <cellStyle name="標準 5 2 2 8 3 3 2" xfId="42537" xr:uid="{72DD7416-6C91-44BD-9BD2-0BFE97E55CFA}"/>
    <cellStyle name="標準 5 2 2 8 3 4" xfId="10808" xr:uid="{00000000-0005-0000-0000-000090430000}"/>
    <cellStyle name="標準 5 2 2 8 3 4 2" xfId="34607" xr:uid="{5A741A75-70D0-433C-9370-B6B85B9C94F0}"/>
    <cellStyle name="標準 5 2 2 8 3 5" xfId="26684" xr:uid="{85D89A36-AE34-4410-9F87-74EBC28A9E0C}"/>
    <cellStyle name="標準 5 2 2 8 4" xfId="5502" xr:uid="{00000000-0005-0000-0000-000091430000}"/>
    <cellStyle name="標準 5 2 2 8 4 2" xfId="21381" xr:uid="{00000000-0005-0000-0000-000092430000}"/>
    <cellStyle name="標準 5 2 2 8 4 2 2" xfId="45180" xr:uid="{A1543AF2-CD08-4E2E-A44F-36F1F0D98CB7}"/>
    <cellStyle name="標準 5 2 2 8 4 3" xfId="13451" xr:uid="{00000000-0005-0000-0000-000093430000}"/>
    <cellStyle name="標準 5 2 2 8 4 3 2" xfId="37250" xr:uid="{91295F02-6A8E-45F1-8FF4-F85CE22713F9}"/>
    <cellStyle name="標準 5 2 2 8 4 4" xfId="29327" xr:uid="{89DEE054-D829-42E1-BB74-50C21B58F369}"/>
    <cellStyle name="標準 5 2 2 8 5" xfId="6824" xr:uid="{00000000-0005-0000-0000-000094430000}"/>
    <cellStyle name="標準 5 2 2 8 5 2" xfId="17416" xr:uid="{00000000-0005-0000-0000-000095430000}"/>
    <cellStyle name="標準 5 2 2 8 5 2 2" xfId="41215" xr:uid="{FB68816E-2E3F-4CA8-8175-E651B0347E28}"/>
    <cellStyle name="標準 5 2 2 8 5 3" xfId="30646" xr:uid="{A9536B59-431D-4BC9-9385-873854FC94C1}"/>
    <cellStyle name="標準 5 2 2 8 6" xfId="22703" xr:uid="{00000000-0005-0000-0000-000096430000}"/>
    <cellStyle name="標準 5 2 2 8 6 2" xfId="46499" xr:uid="{74CF6BE8-5678-4F3E-AEDB-26E03AF379C7}"/>
    <cellStyle name="標準 5 2 2 8 7" xfId="9486" xr:uid="{00000000-0005-0000-0000-000097430000}"/>
    <cellStyle name="標準 5 2 2 8 7 2" xfId="33285" xr:uid="{C551F45C-4076-464B-8540-826679A5C3E0}"/>
    <cellStyle name="標準 5 2 2 8 8" xfId="25362" xr:uid="{52F7DD83-AA3E-449D-9FAD-4120E2D1F045}"/>
    <cellStyle name="標準 5 2 2 9" xfId="847" xr:uid="{00000000-0005-0000-0000-000098430000}"/>
    <cellStyle name="標準 5 2 2 9 2" xfId="3522" xr:uid="{00000000-0005-0000-0000-000099430000}"/>
    <cellStyle name="標準 5 2 2 9 2 2" xfId="7508" xr:uid="{00000000-0005-0000-0000-00009A430000}"/>
    <cellStyle name="標準 5 2 2 9 2 2 2" xfId="15436" xr:uid="{00000000-0005-0000-0000-00009B430000}"/>
    <cellStyle name="標準 5 2 2 9 2 2 2 2" xfId="39235" xr:uid="{153BCFFB-F5F3-4B0C-9126-8A527143F358}"/>
    <cellStyle name="標準 5 2 2 9 2 2 3" xfId="31307" xr:uid="{482AA8E0-55B8-49D3-B44E-3D576D15679D}"/>
    <cellStyle name="標準 5 2 2 9 2 3" xfId="19401" xr:uid="{00000000-0005-0000-0000-00009C430000}"/>
    <cellStyle name="標準 5 2 2 9 2 3 2" xfId="43200" xr:uid="{E0576F83-44BD-4EF1-A652-260FEBF466A5}"/>
    <cellStyle name="標準 5 2 2 9 2 4" xfId="23366" xr:uid="{00000000-0005-0000-0000-00009D430000}"/>
    <cellStyle name="標準 5 2 2 9 2 4 2" xfId="47160" xr:uid="{18EC90BD-5B6D-4CF0-9B4F-CF969F23E46B}"/>
    <cellStyle name="標準 5 2 2 9 2 5" xfId="11471" xr:uid="{00000000-0005-0000-0000-00009E430000}"/>
    <cellStyle name="標準 5 2 2 9 2 5 2" xfId="35270" xr:uid="{F527FA88-B13F-4E77-B33F-27F923499513}"/>
    <cellStyle name="標準 5 2 2 9 2 6" xfId="27347" xr:uid="{3B98756F-961B-4E04-A744-267CF74AB2FB}"/>
    <cellStyle name="標準 5 2 2 9 3" xfId="2200" xr:uid="{00000000-0005-0000-0000-00009F430000}"/>
    <cellStyle name="標準 5 2 2 9 3 2" xfId="14114" xr:uid="{00000000-0005-0000-0000-0000A0430000}"/>
    <cellStyle name="標準 5 2 2 9 3 2 2" xfId="37913" xr:uid="{8286E2C0-0388-47C9-9E44-1057B0BF14EA}"/>
    <cellStyle name="標準 5 2 2 9 3 3" xfId="18079" xr:uid="{00000000-0005-0000-0000-0000A1430000}"/>
    <cellStyle name="標準 5 2 2 9 3 3 2" xfId="41878" xr:uid="{388E95D8-96DC-43A7-9B2F-16E58375A917}"/>
    <cellStyle name="標準 5 2 2 9 3 4" xfId="10149" xr:uid="{00000000-0005-0000-0000-0000A2430000}"/>
    <cellStyle name="標準 5 2 2 9 3 4 2" xfId="33948" xr:uid="{CE8AEEC0-282A-4DDA-900A-BFE2DE2CD539}"/>
    <cellStyle name="標準 5 2 2 9 3 5" xfId="26025" xr:uid="{3852C29A-9879-4B25-84F6-CB85BA8281AC}"/>
    <cellStyle name="標準 5 2 2 9 4" xfId="4843" xr:uid="{00000000-0005-0000-0000-0000A3430000}"/>
    <cellStyle name="標準 5 2 2 9 4 2" xfId="20722" xr:uid="{00000000-0005-0000-0000-0000A4430000}"/>
    <cellStyle name="標準 5 2 2 9 4 2 2" xfId="44521" xr:uid="{DE6F5CBB-4708-4270-BF54-A02AD0BCB3C6}"/>
    <cellStyle name="標準 5 2 2 9 4 3" xfId="12792" xr:uid="{00000000-0005-0000-0000-0000A5430000}"/>
    <cellStyle name="標準 5 2 2 9 4 3 2" xfId="36591" xr:uid="{D73A5F23-F065-4D1D-98B3-47BE98E0475C}"/>
    <cellStyle name="標準 5 2 2 9 4 4" xfId="28668" xr:uid="{E474108D-4A9A-4C1B-A274-65E949C5CC25}"/>
    <cellStyle name="標準 5 2 2 9 5" xfId="6165" xr:uid="{00000000-0005-0000-0000-0000A6430000}"/>
    <cellStyle name="標準 5 2 2 9 5 2" xfId="16757" xr:uid="{00000000-0005-0000-0000-0000A7430000}"/>
    <cellStyle name="標準 5 2 2 9 5 2 2" xfId="40556" xr:uid="{DD31B0DC-70FF-4639-8253-2473E6AA5C2B}"/>
    <cellStyle name="標準 5 2 2 9 5 3" xfId="29987" xr:uid="{25057E9C-D010-4F34-A824-589ECF72C587}"/>
    <cellStyle name="標準 5 2 2 9 6" xfId="22044" xr:uid="{00000000-0005-0000-0000-0000A8430000}"/>
    <cellStyle name="標準 5 2 2 9 6 2" xfId="45840" xr:uid="{09956B60-0885-492B-A4BC-3E53F9A7BCC1}"/>
    <cellStyle name="標準 5 2 2 9 7" xfId="8827" xr:uid="{00000000-0005-0000-0000-0000A9430000}"/>
    <cellStyle name="標準 5 2 2 9 7 2" xfId="32626" xr:uid="{BC787D37-513B-43C8-8A56-9BCC089FA9F2}"/>
    <cellStyle name="標準 5 2 2 9 8" xfId="24703" xr:uid="{53FEF0BA-5B24-42DE-A2F2-2DCCDBE7F513}"/>
    <cellStyle name="標準 5 2 3" xfId="173" xr:uid="{00000000-0005-0000-0000-0000AA430000}"/>
    <cellStyle name="標準 5 2 3 10" xfId="8218" xr:uid="{00000000-0005-0000-0000-0000AB430000}"/>
    <cellStyle name="標準 5 2 3 10 2" xfId="32017" xr:uid="{4C13BB82-E474-4ACA-A9E6-621C538C5F89}"/>
    <cellStyle name="標準 5 2 3 11" xfId="24088" xr:uid="{51CC0D9C-BA40-4AFD-B0A6-E9677A9D5E59}"/>
    <cellStyle name="標準 5 2 3 2" xfId="1458" xr:uid="{00000000-0005-0000-0000-0000AC430000}"/>
    <cellStyle name="標準 5 2 3 2 2" xfId="4133" xr:uid="{00000000-0005-0000-0000-0000AD430000}"/>
    <cellStyle name="標準 5 2 3 2 2 2" xfId="8119" xr:uid="{00000000-0005-0000-0000-0000AE430000}"/>
    <cellStyle name="標準 5 2 3 2 2 2 2" xfId="16047" xr:uid="{00000000-0005-0000-0000-0000AF430000}"/>
    <cellStyle name="標準 5 2 3 2 2 2 2 2" xfId="39846" xr:uid="{24AD28A3-CCBC-41C9-B43C-8345ED62B611}"/>
    <cellStyle name="標準 5 2 3 2 2 2 3" xfId="31918" xr:uid="{259AFE16-D777-46A2-9462-3BA2ECB98E7A}"/>
    <cellStyle name="標準 5 2 3 2 2 3" xfId="20012" xr:uid="{00000000-0005-0000-0000-0000B0430000}"/>
    <cellStyle name="標準 5 2 3 2 2 3 2" xfId="43811" xr:uid="{2CAC157E-CD6D-4ED9-973F-770D86E02F2A}"/>
    <cellStyle name="標準 5 2 3 2 2 4" xfId="23977" xr:uid="{00000000-0005-0000-0000-0000B1430000}"/>
    <cellStyle name="標準 5 2 3 2 2 4 2" xfId="47771" xr:uid="{EC15E09C-382A-4D3C-9CE6-0E19F8BEA637}"/>
    <cellStyle name="標準 5 2 3 2 2 5" xfId="12082" xr:uid="{00000000-0005-0000-0000-0000B2430000}"/>
    <cellStyle name="標準 5 2 3 2 2 5 2" xfId="35881" xr:uid="{F8379EF8-AE4D-403C-BE5E-32E92203DFC7}"/>
    <cellStyle name="標準 5 2 3 2 2 6" xfId="27958" xr:uid="{243859BE-D120-4EBE-8FC4-E76084B55C5F}"/>
    <cellStyle name="標準 5 2 3 2 3" xfId="2811" xr:uid="{00000000-0005-0000-0000-0000B3430000}"/>
    <cellStyle name="標準 5 2 3 2 3 2" xfId="14725" xr:uid="{00000000-0005-0000-0000-0000B4430000}"/>
    <cellStyle name="標準 5 2 3 2 3 2 2" xfId="38524" xr:uid="{9887663A-BB22-4D00-B74A-62CA6D29B060}"/>
    <cellStyle name="標準 5 2 3 2 3 3" xfId="18690" xr:uid="{00000000-0005-0000-0000-0000B5430000}"/>
    <cellStyle name="標準 5 2 3 2 3 3 2" xfId="42489" xr:uid="{E01E86F7-26A8-46BC-8DEC-5379C5AB8500}"/>
    <cellStyle name="標準 5 2 3 2 3 4" xfId="10760" xr:uid="{00000000-0005-0000-0000-0000B6430000}"/>
    <cellStyle name="標準 5 2 3 2 3 4 2" xfId="34559" xr:uid="{7E83BC26-4CAB-4540-BCC3-6EDDAC88B007}"/>
    <cellStyle name="標準 5 2 3 2 3 5" xfId="26636" xr:uid="{DBD0C300-3F1B-4D8D-ABB2-63BFA3651DFA}"/>
    <cellStyle name="標準 5 2 3 2 4" xfId="5454" xr:uid="{00000000-0005-0000-0000-0000B7430000}"/>
    <cellStyle name="標準 5 2 3 2 4 2" xfId="21333" xr:uid="{00000000-0005-0000-0000-0000B8430000}"/>
    <cellStyle name="標準 5 2 3 2 4 2 2" xfId="45132" xr:uid="{BAE8B959-7A37-433A-88F1-7EC13CDC4679}"/>
    <cellStyle name="標準 5 2 3 2 4 3" xfId="13403" xr:uid="{00000000-0005-0000-0000-0000B9430000}"/>
    <cellStyle name="標準 5 2 3 2 4 3 2" xfId="37202" xr:uid="{DD384A68-FBDF-439A-8804-3D1B793C13F4}"/>
    <cellStyle name="標準 5 2 3 2 4 4" xfId="29279" xr:uid="{06420A2C-0441-4B49-BBA7-C0326DAA7B25}"/>
    <cellStyle name="標準 5 2 3 2 5" xfId="6776" xr:uid="{00000000-0005-0000-0000-0000BA430000}"/>
    <cellStyle name="標準 5 2 3 2 5 2" xfId="17368" xr:uid="{00000000-0005-0000-0000-0000BB430000}"/>
    <cellStyle name="標準 5 2 3 2 5 2 2" xfId="41167" xr:uid="{8C0B0029-2DC2-4D3F-A7B4-A2CD68A87D3B}"/>
    <cellStyle name="標準 5 2 3 2 5 3" xfId="30598" xr:uid="{1482E074-450A-48FF-9A66-027356A0B142}"/>
    <cellStyle name="標準 5 2 3 2 6" xfId="22655" xr:uid="{00000000-0005-0000-0000-0000BC430000}"/>
    <cellStyle name="標準 5 2 3 2 6 2" xfId="46451" xr:uid="{3DB869F0-E9F1-46C2-9C39-46BBEE679050}"/>
    <cellStyle name="標準 5 2 3 2 7" xfId="9438" xr:uid="{00000000-0005-0000-0000-0000BD430000}"/>
    <cellStyle name="標準 5 2 3 2 7 2" xfId="33237" xr:uid="{A0AE58EA-F873-4422-AECC-714F6BC5C353}"/>
    <cellStyle name="標準 5 2 3 2 8" xfId="25314" xr:uid="{886D1B9B-0C36-4739-8BF0-56F4E572429C}"/>
    <cellStyle name="標準 5 2 3 3" xfId="1507" xr:uid="{00000000-0005-0000-0000-0000BE430000}"/>
    <cellStyle name="標準 5 2 3 3 2" xfId="4182" xr:uid="{00000000-0005-0000-0000-0000BF430000}"/>
    <cellStyle name="標準 5 2 3 3 2 2" xfId="8168" xr:uid="{00000000-0005-0000-0000-0000C0430000}"/>
    <cellStyle name="標準 5 2 3 3 2 2 2" xfId="16096" xr:uid="{00000000-0005-0000-0000-0000C1430000}"/>
    <cellStyle name="標準 5 2 3 3 2 2 2 2" xfId="39895" xr:uid="{976156A9-7E9C-4B52-9311-D60F21707EBE}"/>
    <cellStyle name="標準 5 2 3 3 2 2 3" xfId="31967" xr:uid="{35264179-70C4-4410-8B46-E5314E3CDA3B}"/>
    <cellStyle name="標準 5 2 3 3 2 3" xfId="20061" xr:uid="{00000000-0005-0000-0000-0000C2430000}"/>
    <cellStyle name="標準 5 2 3 3 2 3 2" xfId="43860" xr:uid="{6F37386A-6B54-4B37-9334-44868B97DABF}"/>
    <cellStyle name="標準 5 2 3 3 2 4" xfId="24026" xr:uid="{00000000-0005-0000-0000-0000C3430000}"/>
    <cellStyle name="標準 5 2 3 3 2 4 2" xfId="47820" xr:uid="{611B26AE-6ECA-49E8-B035-51D8D3B0273D}"/>
    <cellStyle name="標準 5 2 3 3 2 5" xfId="12131" xr:uid="{00000000-0005-0000-0000-0000C4430000}"/>
    <cellStyle name="標準 5 2 3 3 2 5 2" xfId="35930" xr:uid="{D18DB345-8541-4323-B8C8-BB8D235E527E}"/>
    <cellStyle name="標準 5 2 3 3 2 6" xfId="28007" xr:uid="{82F747ED-F2AE-4050-A686-B9A5BF49DB82}"/>
    <cellStyle name="標準 5 2 3 3 3" xfId="2860" xr:uid="{00000000-0005-0000-0000-0000C5430000}"/>
    <cellStyle name="標準 5 2 3 3 3 2" xfId="14774" xr:uid="{00000000-0005-0000-0000-0000C6430000}"/>
    <cellStyle name="標準 5 2 3 3 3 2 2" xfId="38573" xr:uid="{31C05BED-9EF8-43AB-BF11-B16534D36F90}"/>
    <cellStyle name="標準 5 2 3 3 3 3" xfId="18739" xr:uid="{00000000-0005-0000-0000-0000C7430000}"/>
    <cellStyle name="標準 5 2 3 3 3 3 2" xfId="42538" xr:uid="{D8D5F579-3DC3-4711-A988-C57BA485C5E8}"/>
    <cellStyle name="標準 5 2 3 3 3 4" xfId="10809" xr:uid="{00000000-0005-0000-0000-0000C8430000}"/>
    <cellStyle name="標準 5 2 3 3 3 4 2" xfId="34608" xr:uid="{457F47FC-8653-4CE7-A2F1-5B5331AB0282}"/>
    <cellStyle name="標準 5 2 3 3 3 5" xfId="26685" xr:uid="{F61660F1-857B-438A-B3F0-80B14DB1D271}"/>
    <cellStyle name="標準 5 2 3 3 4" xfId="5503" xr:uid="{00000000-0005-0000-0000-0000C9430000}"/>
    <cellStyle name="標準 5 2 3 3 4 2" xfId="21382" xr:uid="{00000000-0005-0000-0000-0000CA430000}"/>
    <cellStyle name="標準 5 2 3 3 4 2 2" xfId="45181" xr:uid="{C8DC811F-26A6-4BBF-A628-D2C94F08EE73}"/>
    <cellStyle name="標準 5 2 3 3 4 3" xfId="13452" xr:uid="{00000000-0005-0000-0000-0000CB430000}"/>
    <cellStyle name="標準 5 2 3 3 4 3 2" xfId="37251" xr:uid="{3F5DFD77-725E-4639-8972-3478307481A2}"/>
    <cellStyle name="標準 5 2 3 3 4 4" xfId="29328" xr:uid="{36A07F6E-54CD-457A-BA9B-911D799AAEC5}"/>
    <cellStyle name="標準 5 2 3 3 5" xfId="6825" xr:uid="{00000000-0005-0000-0000-0000CC430000}"/>
    <cellStyle name="標準 5 2 3 3 5 2" xfId="17417" xr:uid="{00000000-0005-0000-0000-0000CD430000}"/>
    <cellStyle name="標準 5 2 3 3 5 2 2" xfId="41216" xr:uid="{C40DC0CD-E91C-4111-8BEE-154E90BD5101}"/>
    <cellStyle name="標準 5 2 3 3 5 3" xfId="30647" xr:uid="{825B57D6-5EEA-42D9-964E-25E1E3E557A5}"/>
    <cellStyle name="標準 5 2 3 3 6" xfId="22704" xr:uid="{00000000-0005-0000-0000-0000CE430000}"/>
    <cellStyle name="標準 5 2 3 3 6 2" xfId="46500" xr:uid="{25D3CB8C-1AC5-49CB-B586-F68587B3254C}"/>
    <cellStyle name="標準 5 2 3 3 7" xfId="9487" xr:uid="{00000000-0005-0000-0000-0000CF430000}"/>
    <cellStyle name="標準 5 2 3 3 7 2" xfId="33286" xr:uid="{7CB2F735-2014-4074-AB98-C7A41B693DBE}"/>
    <cellStyle name="標準 5 2 3 3 8" xfId="25363" xr:uid="{1707D4C8-5F56-46E7-B59A-7EFECF3AC4C5}"/>
    <cellStyle name="標準 5 2 3 4" xfId="848" xr:uid="{00000000-0005-0000-0000-0000D0430000}"/>
    <cellStyle name="標準 5 2 3 4 2" xfId="3523" xr:uid="{00000000-0005-0000-0000-0000D1430000}"/>
    <cellStyle name="標準 5 2 3 4 2 2" xfId="7509" xr:uid="{00000000-0005-0000-0000-0000D2430000}"/>
    <cellStyle name="標準 5 2 3 4 2 2 2" xfId="15437" xr:uid="{00000000-0005-0000-0000-0000D3430000}"/>
    <cellStyle name="標準 5 2 3 4 2 2 2 2" xfId="39236" xr:uid="{49F5C0EF-7EDC-4DDF-89B4-3E2B63EDD93E}"/>
    <cellStyle name="標準 5 2 3 4 2 2 3" xfId="31308" xr:uid="{FC4160FE-CFF2-4661-8121-8149BF1D17FB}"/>
    <cellStyle name="標準 5 2 3 4 2 3" xfId="19402" xr:uid="{00000000-0005-0000-0000-0000D4430000}"/>
    <cellStyle name="標準 5 2 3 4 2 3 2" xfId="43201" xr:uid="{84A03C2C-16D3-4AB2-BA79-3E5976E70F4B}"/>
    <cellStyle name="標準 5 2 3 4 2 4" xfId="23367" xr:uid="{00000000-0005-0000-0000-0000D5430000}"/>
    <cellStyle name="標準 5 2 3 4 2 4 2" xfId="47161" xr:uid="{8AD77ABF-D92A-4C52-860C-CB1383C55DD0}"/>
    <cellStyle name="標準 5 2 3 4 2 5" xfId="11472" xr:uid="{00000000-0005-0000-0000-0000D6430000}"/>
    <cellStyle name="標準 5 2 3 4 2 5 2" xfId="35271" xr:uid="{A99C46BA-8E49-4952-8A8F-7E7DC710A582}"/>
    <cellStyle name="標準 5 2 3 4 2 6" xfId="27348" xr:uid="{6F472DE2-3D93-43F7-A030-D8614D051BFD}"/>
    <cellStyle name="標準 5 2 3 4 3" xfId="2201" xr:uid="{00000000-0005-0000-0000-0000D7430000}"/>
    <cellStyle name="標準 5 2 3 4 3 2" xfId="14115" xr:uid="{00000000-0005-0000-0000-0000D8430000}"/>
    <cellStyle name="標準 5 2 3 4 3 2 2" xfId="37914" xr:uid="{B889CF4A-01E5-430D-9FF1-B3BC5D8DA623}"/>
    <cellStyle name="標準 5 2 3 4 3 3" xfId="18080" xr:uid="{00000000-0005-0000-0000-0000D9430000}"/>
    <cellStyle name="標準 5 2 3 4 3 3 2" xfId="41879" xr:uid="{BC76C1DD-3337-4F7D-A963-D9B6EB255F10}"/>
    <cellStyle name="標準 5 2 3 4 3 4" xfId="10150" xr:uid="{00000000-0005-0000-0000-0000DA430000}"/>
    <cellStyle name="標準 5 2 3 4 3 4 2" xfId="33949" xr:uid="{B767B8E5-9B8F-48C0-825A-5134923FD477}"/>
    <cellStyle name="標準 5 2 3 4 3 5" xfId="26026" xr:uid="{66580D76-131D-4B4E-B0CC-0DA514C314EE}"/>
    <cellStyle name="標準 5 2 3 4 4" xfId="4844" xr:uid="{00000000-0005-0000-0000-0000DB430000}"/>
    <cellStyle name="標準 5 2 3 4 4 2" xfId="20723" xr:uid="{00000000-0005-0000-0000-0000DC430000}"/>
    <cellStyle name="標準 5 2 3 4 4 2 2" xfId="44522" xr:uid="{87F5A6B8-6C82-4717-9EB9-62653196F7BD}"/>
    <cellStyle name="標準 5 2 3 4 4 3" xfId="12793" xr:uid="{00000000-0005-0000-0000-0000DD430000}"/>
    <cellStyle name="標準 5 2 3 4 4 3 2" xfId="36592" xr:uid="{4C45D2ED-C598-4BC6-9227-224AF133AECA}"/>
    <cellStyle name="標準 5 2 3 4 4 4" xfId="28669" xr:uid="{CE321A52-1427-422A-8576-88FC788AD73C}"/>
    <cellStyle name="標準 5 2 3 4 5" xfId="6166" xr:uid="{00000000-0005-0000-0000-0000DE430000}"/>
    <cellStyle name="標準 5 2 3 4 5 2" xfId="16758" xr:uid="{00000000-0005-0000-0000-0000DF430000}"/>
    <cellStyle name="標準 5 2 3 4 5 2 2" xfId="40557" xr:uid="{99AC978C-D236-4080-911E-E1CE92C28338}"/>
    <cellStyle name="標準 5 2 3 4 5 3" xfId="29988" xr:uid="{E4997B3F-C2EA-4762-8BC3-4DC45130D0CA}"/>
    <cellStyle name="標準 5 2 3 4 6" xfId="22045" xr:uid="{00000000-0005-0000-0000-0000E0430000}"/>
    <cellStyle name="標準 5 2 3 4 6 2" xfId="45841" xr:uid="{6CD8B46E-1478-4B1F-872B-8F62ACF73549}"/>
    <cellStyle name="標準 5 2 3 4 7" xfId="8828" xr:uid="{00000000-0005-0000-0000-0000E1430000}"/>
    <cellStyle name="標準 5 2 3 4 7 2" xfId="32627" xr:uid="{84818DE9-B44D-4441-B039-B6F03CB3F4D2}"/>
    <cellStyle name="標準 5 2 3 4 8" xfId="24704" xr:uid="{992A6BB9-4EE0-4E4F-920F-F7EDDDD56630}"/>
    <cellStyle name="標準 5 2 3 5" xfId="2912" xr:uid="{00000000-0005-0000-0000-0000E2430000}"/>
    <cellStyle name="標準 5 2 3 5 2" xfId="6894" xr:uid="{00000000-0005-0000-0000-0000E3430000}"/>
    <cellStyle name="標準 5 2 3 5 2 2" xfId="14826" xr:uid="{00000000-0005-0000-0000-0000E4430000}"/>
    <cellStyle name="標準 5 2 3 5 2 2 2" xfId="38625" xr:uid="{0B59C757-3C70-47CB-B166-1D35C0EB6D8C}"/>
    <cellStyle name="標準 5 2 3 5 2 3" xfId="30698" xr:uid="{F1072457-79E5-404D-A333-C623B49FBE90}"/>
    <cellStyle name="標準 5 2 3 5 3" xfId="18791" xr:uid="{00000000-0005-0000-0000-0000E5430000}"/>
    <cellStyle name="標準 5 2 3 5 3 2" xfId="42590" xr:uid="{CCD84A29-4080-4D9B-BDB7-6CFDD27E4FD0}"/>
    <cellStyle name="標準 5 2 3 5 4" xfId="22757" xr:uid="{00000000-0005-0000-0000-0000E6430000}"/>
    <cellStyle name="標準 5 2 3 5 4 2" xfId="46551" xr:uid="{A885FCCD-882A-4FA1-854B-0A22BC7D52F8}"/>
    <cellStyle name="標準 5 2 3 5 5" xfId="10861" xr:uid="{00000000-0005-0000-0000-0000E7430000}"/>
    <cellStyle name="標準 5 2 3 5 5 2" xfId="34660" xr:uid="{E26AB7E4-BED1-4D50-A503-C1FE062AD47E}"/>
    <cellStyle name="標準 5 2 3 5 6" xfId="26737" xr:uid="{2C55DD96-B56C-40C2-8FD3-72A1036DE41B}"/>
    <cellStyle name="標準 5 2 3 6" xfId="1590" xr:uid="{00000000-0005-0000-0000-0000E8430000}"/>
    <cellStyle name="標準 5 2 3 6 2" xfId="13504" xr:uid="{00000000-0005-0000-0000-0000E9430000}"/>
    <cellStyle name="標準 5 2 3 6 2 2" xfId="37303" xr:uid="{AB65D2C3-5569-44DA-A631-29003CF17E44}"/>
    <cellStyle name="標準 5 2 3 6 3" xfId="17469" xr:uid="{00000000-0005-0000-0000-0000EA430000}"/>
    <cellStyle name="標準 5 2 3 6 3 2" xfId="41268" xr:uid="{203714D4-8319-4A6C-A002-B5A759D4B76D}"/>
    <cellStyle name="標準 5 2 3 6 4" xfId="9539" xr:uid="{00000000-0005-0000-0000-0000EB430000}"/>
    <cellStyle name="標準 5 2 3 6 4 2" xfId="33338" xr:uid="{4525196B-B8C1-4912-8CD4-412C8018F012}"/>
    <cellStyle name="標準 5 2 3 6 5" xfId="25415" xr:uid="{94D34298-609B-41E0-B99E-437C9F5F5BFE}"/>
    <cellStyle name="標準 5 2 3 7" xfId="4234" xr:uid="{00000000-0005-0000-0000-0000EC430000}"/>
    <cellStyle name="標準 5 2 3 7 2" xfId="20113" xr:uid="{00000000-0005-0000-0000-0000ED430000}"/>
    <cellStyle name="標準 5 2 3 7 2 2" xfId="43912" xr:uid="{F47E0C01-21E5-4478-B4DA-5148D290983A}"/>
    <cellStyle name="標準 5 2 3 7 3" xfId="12183" xr:uid="{00000000-0005-0000-0000-0000EE430000}"/>
    <cellStyle name="標準 5 2 3 7 3 2" xfId="35982" xr:uid="{20787D45-84A3-4F2F-98AC-A146270A1346}"/>
    <cellStyle name="標準 5 2 3 7 4" xfId="28059" xr:uid="{CE36F1B7-F3BD-41B7-8C28-1101B3725449}"/>
    <cellStyle name="標準 5 2 3 8" xfId="5556" xr:uid="{00000000-0005-0000-0000-0000EF430000}"/>
    <cellStyle name="標準 5 2 3 8 2" xfId="16148" xr:uid="{00000000-0005-0000-0000-0000F0430000}"/>
    <cellStyle name="標準 5 2 3 8 2 2" xfId="39947" xr:uid="{377C4577-2A1F-4EE7-976F-8647DF4BD41A}"/>
    <cellStyle name="標準 5 2 3 8 3" xfId="29378" xr:uid="{88ACF2D7-08FA-4952-928D-48EC7E6FBF8F}"/>
    <cellStyle name="標準 5 2 3 9" xfId="21435" xr:uid="{00000000-0005-0000-0000-0000F1430000}"/>
    <cellStyle name="標準 5 2 3 9 2" xfId="45231" xr:uid="{ABDBFDF5-EFFC-4CC9-AF8B-3C50FFD5179C}"/>
    <cellStyle name="標準 5 2 4" xfId="207" xr:uid="{00000000-0005-0000-0000-0000F2430000}"/>
    <cellStyle name="標準 5 2 5" xfId="1456" xr:uid="{00000000-0005-0000-0000-0000F3430000}"/>
    <cellStyle name="標準 5 2 5 2" xfId="4131" xr:uid="{00000000-0005-0000-0000-0000F4430000}"/>
    <cellStyle name="標準 5 2 5 2 2" xfId="8117" xr:uid="{00000000-0005-0000-0000-0000F5430000}"/>
    <cellStyle name="標準 5 2 5 2 2 2" xfId="16045" xr:uid="{00000000-0005-0000-0000-0000F6430000}"/>
    <cellStyle name="標準 5 2 5 2 2 2 2" xfId="39844" xr:uid="{D533A88E-848D-41F8-9151-09CBE9EAC554}"/>
    <cellStyle name="標準 5 2 5 2 2 3" xfId="31916" xr:uid="{10F03B30-7315-4A30-9B20-BD4FEF4A9531}"/>
    <cellStyle name="標準 5 2 5 2 3" xfId="20010" xr:uid="{00000000-0005-0000-0000-0000F7430000}"/>
    <cellStyle name="標準 5 2 5 2 3 2" xfId="43809" xr:uid="{FD876DB6-44DD-4D74-B229-245F5332E51C}"/>
    <cellStyle name="標準 5 2 5 2 4" xfId="23975" xr:uid="{00000000-0005-0000-0000-0000F8430000}"/>
    <cellStyle name="標準 5 2 5 2 4 2" xfId="47769" xr:uid="{E1EE95BA-B078-47F9-87AC-304AA42140A4}"/>
    <cellStyle name="標準 5 2 5 2 5" xfId="12080" xr:uid="{00000000-0005-0000-0000-0000F9430000}"/>
    <cellStyle name="標準 5 2 5 2 5 2" xfId="35879" xr:uid="{12546817-1275-4E03-9C70-625E98E00FEA}"/>
    <cellStyle name="標準 5 2 5 2 6" xfId="27956" xr:uid="{E16C7228-3664-4794-B51D-FC21C84EF127}"/>
    <cellStyle name="標準 5 2 5 3" xfId="2809" xr:uid="{00000000-0005-0000-0000-0000FA430000}"/>
    <cellStyle name="標準 5 2 5 3 2" xfId="14723" xr:uid="{00000000-0005-0000-0000-0000FB430000}"/>
    <cellStyle name="標準 5 2 5 3 2 2" xfId="38522" xr:uid="{7BBB590E-9585-498A-B53B-53A6B4B5ADC8}"/>
    <cellStyle name="標準 5 2 5 3 3" xfId="18688" xr:uid="{00000000-0005-0000-0000-0000FC430000}"/>
    <cellStyle name="標準 5 2 5 3 3 2" xfId="42487" xr:uid="{0FE0C7CF-AD33-4F8B-A495-03617C4E9570}"/>
    <cellStyle name="標準 5 2 5 3 4" xfId="10758" xr:uid="{00000000-0005-0000-0000-0000FD430000}"/>
    <cellStyle name="標準 5 2 5 3 4 2" xfId="34557" xr:uid="{F060B2CD-58B3-4D44-8625-0C8E4862E21D}"/>
    <cellStyle name="標準 5 2 5 3 5" xfId="26634" xr:uid="{7098F560-B726-4C3D-990F-6DFE61F9CBEA}"/>
    <cellStyle name="標準 5 2 5 4" xfId="5452" xr:uid="{00000000-0005-0000-0000-0000FE430000}"/>
    <cellStyle name="標準 5 2 5 4 2" xfId="21331" xr:uid="{00000000-0005-0000-0000-0000FF430000}"/>
    <cellStyle name="標準 5 2 5 4 2 2" xfId="45130" xr:uid="{62D24BA4-8A12-4CF1-943C-89353699AF27}"/>
    <cellStyle name="標準 5 2 5 4 3" xfId="13401" xr:uid="{00000000-0005-0000-0000-000000440000}"/>
    <cellStyle name="標準 5 2 5 4 3 2" xfId="37200" xr:uid="{9843927C-08E5-4FD1-AB22-709479193620}"/>
    <cellStyle name="標準 5 2 5 4 4" xfId="29277" xr:uid="{DB3FD4BF-AB6E-4368-8990-FB743232DEE6}"/>
    <cellStyle name="標準 5 2 5 5" xfId="6774" xr:uid="{00000000-0005-0000-0000-000001440000}"/>
    <cellStyle name="標準 5 2 5 5 2" xfId="17366" xr:uid="{00000000-0005-0000-0000-000002440000}"/>
    <cellStyle name="標準 5 2 5 5 2 2" xfId="41165" xr:uid="{779D541F-2740-45AF-B3A5-52DB1D17C493}"/>
    <cellStyle name="標準 5 2 5 5 3" xfId="30596" xr:uid="{8C142126-DA89-490A-8317-B9F43637244A}"/>
    <cellStyle name="標準 5 2 5 6" xfId="22653" xr:uid="{00000000-0005-0000-0000-000003440000}"/>
    <cellStyle name="標準 5 2 5 6 2" xfId="46449" xr:uid="{27854AC4-5C3D-4378-8D3D-EF849E24631D}"/>
    <cellStyle name="標準 5 2 5 7" xfId="9436" xr:uid="{00000000-0005-0000-0000-000004440000}"/>
    <cellStyle name="標準 5 2 5 7 2" xfId="33235" xr:uid="{7897B17D-D837-4B13-B220-2BE3013D14E2}"/>
    <cellStyle name="標準 5 2 5 8" xfId="25312" xr:uid="{BCAB2DEF-1601-4613-B758-23C64E275BCB}"/>
    <cellStyle name="標準 5 2 6" xfId="1505" xr:uid="{00000000-0005-0000-0000-000005440000}"/>
    <cellStyle name="標準 5 2 6 2" xfId="4180" xr:uid="{00000000-0005-0000-0000-000006440000}"/>
    <cellStyle name="標準 5 2 6 2 2" xfId="8166" xr:uid="{00000000-0005-0000-0000-000007440000}"/>
    <cellStyle name="標準 5 2 6 2 2 2" xfId="16094" xr:uid="{00000000-0005-0000-0000-000008440000}"/>
    <cellStyle name="標準 5 2 6 2 2 2 2" xfId="39893" xr:uid="{1FDD0C70-C884-4E55-AC04-FCDE92962417}"/>
    <cellStyle name="標準 5 2 6 2 2 3" xfId="31965" xr:uid="{00807C56-404B-44B9-92A1-E2FF0245332F}"/>
    <cellStyle name="標準 5 2 6 2 3" xfId="20059" xr:uid="{00000000-0005-0000-0000-000009440000}"/>
    <cellStyle name="標準 5 2 6 2 3 2" xfId="43858" xr:uid="{A570BBDF-6549-4371-AAE2-AAADBE8FDD36}"/>
    <cellStyle name="標準 5 2 6 2 4" xfId="24024" xr:uid="{00000000-0005-0000-0000-00000A440000}"/>
    <cellStyle name="標準 5 2 6 2 4 2" xfId="47818" xr:uid="{EB397428-DD45-474E-8E4A-624B1E57F6C6}"/>
    <cellStyle name="標準 5 2 6 2 5" xfId="12129" xr:uid="{00000000-0005-0000-0000-00000B440000}"/>
    <cellStyle name="標準 5 2 6 2 5 2" xfId="35928" xr:uid="{F232BBE3-F26D-4473-A98F-D07ACA67DA54}"/>
    <cellStyle name="標準 5 2 6 2 6" xfId="28005" xr:uid="{0E0920DD-78A4-4EC1-B955-E5A3C00B47E4}"/>
    <cellStyle name="標準 5 2 6 3" xfId="2858" xr:uid="{00000000-0005-0000-0000-00000C440000}"/>
    <cellStyle name="標準 5 2 6 3 2" xfId="14772" xr:uid="{00000000-0005-0000-0000-00000D440000}"/>
    <cellStyle name="標準 5 2 6 3 2 2" xfId="38571" xr:uid="{1CCFD54F-CFDA-4B2F-B3B9-0EA4483922C4}"/>
    <cellStyle name="標準 5 2 6 3 3" xfId="18737" xr:uid="{00000000-0005-0000-0000-00000E440000}"/>
    <cellStyle name="標準 5 2 6 3 3 2" xfId="42536" xr:uid="{EE8C770E-068F-40E6-8FC8-F800E49C55C6}"/>
    <cellStyle name="標準 5 2 6 3 4" xfId="10807" xr:uid="{00000000-0005-0000-0000-00000F440000}"/>
    <cellStyle name="標準 5 2 6 3 4 2" xfId="34606" xr:uid="{3EFBF9B1-B1DE-4669-81BB-5A00DDAD5A7F}"/>
    <cellStyle name="標準 5 2 6 3 5" xfId="26683" xr:uid="{06C0DBD2-989D-40DA-85B2-50F2962C05A3}"/>
    <cellStyle name="標準 5 2 6 4" xfId="5501" xr:uid="{00000000-0005-0000-0000-000010440000}"/>
    <cellStyle name="標準 5 2 6 4 2" xfId="21380" xr:uid="{00000000-0005-0000-0000-000011440000}"/>
    <cellStyle name="標準 5 2 6 4 2 2" xfId="45179" xr:uid="{5DBBD527-E9E8-4406-940B-AB95B5D5015E}"/>
    <cellStyle name="標準 5 2 6 4 3" xfId="13450" xr:uid="{00000000-0005-0000-0000-000012440000}"/>
    <cellStyle name="標準 5 2 6 4 3 2" xfId="37249" xr:uid="{EB670F37-F8C5-4261-BBCA-4A48B336E7E5}"/>
    <cellStyle name="標準 5 2 6 4 4" xfId="29326" xr:uid="{B8D5698B-518D-4831-98B0-6CEC8032C597}"/>
    <cellStyle name="標準 5 2 6 5" xfId="6823" xr:uid="{00000000-0005-0000-0000-000013440000}"/>
    <cellStyle name="標準 5 2 6 5 2" xfId="17415" xr:uid="{00000000-0005-0000-0000-000014440000}"/>
    <cellStyle name="標準 5 2 6 5 2 2" xfId="41214" xr:uid="{F7F0B092-7F61-4645-A61D-1B29FAE4044C}"/>
    <cellStyle name="標準 5 2 6 5 3" xfId="30645" xr:uid="{47CDBEA3-0A05-4547-998F-D9CAA54D73C6}"/>
    <cellStyle name="標準 5 2 6 6" xfId="22702" xr:uid="{00000000-0005-0000-0000-000015440000}"/>
    <cellStyle name="標準 5 2 6 6 2" xfId="46498" xr:uid="{7FE4625E-0A57-4000-AAA1-183B0E7D5B41}"/>
    <cellStyle name="標準 5 2 6 7" xfId="9485" xr:uid="{00000000-0005-0000-0000-000016440000}"/>
    <cellStyle name="標準 5 2 6 7 2" xfId="33284" xr:uid="{B0A99971-C206-4C8D-8DB8-B88211224F35}"/>
    <cellStyle name="標準 5 2 6 8" xfId="25361" xr:uid="{FCF50470-858D-4044-9192-BA88CC492FB5}"/>
    <cellStyle name="標準 5 2 7" xfId="846" xr:uid="{00000000-0005-0000-0000-000017440000}"/>
    <cellStyle name="標準 5 2 7 2" xfId="3521" xr:uid="{00000000-0005-0000-0000-000018440000}"/>
    <cellStyle name="標準 5 2 7 2 2" xfId="7507" xr:uid="{00000000-0005-0000-0000-000019440000}"/>
    <cellStyle name="標準 5 2 7 2 2 2" xfId="15435" xr:uid="{00000000-0005-0000-0000-00001A440000}"/>
    <cellStyle name="標準 5 2 7 2 2 2 2" xfId="39234" xr:uid="{64C3D4E4-2829-4564-8138-FE35E25658E9}"/>
    <cellStyle name="標準 5 2 7 2 2 3" xfId="31306" xr:uid="{0F814802-332C-46B0-9EA4-BED2F6B89384}"/>
    <cellStyle name="標準 5 2 7 2 3" xfId="19400" xr:uid="{00000000-0005-0000-0000-00001B440000}"/>
    <cellStyle name="標準 5 2 7 2 3 2" xfId="43199" xr:uid="{EF0CECFB-D2EA-4BA2-9B74-F67C61144615}"/>
    <cellStyle name="標準 5 2 7 2 4" xfId="23365" xr:uid="{00000000-0005-0000-0000-00001C440000}"/>
    <cellStyle name="標準 5 2 7 2 4 2" xfId="47159" xr:uid="{590C3FE4-DDFD-4E0E-B1CB-404EB4A8C8CB}"/>
    <cellStyle name="標準 5 2 7 2 5" xfId="11470" xr:uid="{00000000-0005-0000-0000-00001D440000}"/>
    <cellStyle name="標準 5 2 7 2 5 2" xfId="35269" xr:uid="{67849F16-F6F1-43EE-9A23-02E0BED80AE3}"/>
    <cellStyle name="標準 5 2 7 2 6" xfId="27346" xr:uid="{A74585B8-910A-4A04-8CF9-7252A2A1226B}"/>
    <cellStyle name="標準 5 2 7 3" xfId="2199" xr:uid="{00000000-0005-0000-0000-00001E440000}"/>
    <cellStyle name="標準 5 2 7 3 2" xfId="14113" xr:uid="{00000000-0005-0000-0000-00001F440000}"/>
    <cellStyle name="標準 5 2 7 3 2 2" xfId="37912" xr:uid="{AE47E472-92D5-4A18-9AA6-102A2070F83F}"/>
    <cellStyle name="標準 5 2 7 3 3" xfId="18078" xr:uid="{00000000-0005-0000-0000-000020440000}"/>
    <cellStyle name="標準 5 2 7 3 3 2" xfId="41877" xr:uid="{0B4CD16C-E51C-486F-A48F-EA61CEB3306E}"/>
    <cellStyle name="標準 5 2 7 3 4" xfId="10148" xr:uid="{00000000-0005-0000-0000-000021440000}"/>
    <cellStyle name="標準 5 2 7 3 4 2" xfId="33947" xr:uid="{A97D5700-AB89-4A57-B51A-AC0325B3E1D6}"/>
    <cellStyle name="標準 5 2 7 3 5" xfId="26024" xr:uid="{671470A8-58DC-46E4-95FC-120C3A83D53A}"/>
    <cellStyle name="標準 5 2 7 4" xfId="4842" xr:uid="{00000000-0005-0000-0000-000022440000}"/>
    <cellStyle name="標準 5 2 7 4 2" xfId="20721" xr:uid="{00000000-0005-0000-0000-000023440000}"/>
    <cellStyle name="標準 5 2 7 4 2 2" xfId="44520" xr:uid="{BDA15040-04DE-4DEB-A42B-DA0EBF3B9B02}"/>
    <cellStyle name="標準 5 2 7 4 3" xfId="12791" xr:uid="{00000000-0005-0000-0000-000024440000}"/>
    <cellStyle name="標準 5 2 7 4 3 2" xfId="36590" xr:uid="{F512B9D1-09E5-43A8-92E5-59CD046D62F8}"/>
    <cellStyle name="標準 5 2 7 4 4" xfId="28667" xr:uid="{D01984BC-8521-4137-A737-7FCD443CDECF}"/>
    <cellStyle name="標準 5 2 7 5" xfId="6164" xr:uid="{00000000-0005-0000-0000-000025440000}"/>
    <cellStyle name="標準 5 2 7 5 2" xfId="16756" xr:uid="{00000000-0005-0000-0000-000026440000}"/>
    <cellStyle name="標準 5 2 7 5 2 2" xfId="40555" xr:uid="{E5B2325F-82BB-4A7D-8F9E-73E87DBD30E5}"/>
    <cellStyle name="標準 5 2 7 5 3" xfId="29986" xr:uid="{BAF695DE-5636-48C0-898D-ED73E9DD6F6D}"/>
    <cellStyle name="標準 5 2 7 6" xfId="22043" xr:uid="{00000000-0005-0000-0000-000027440000}"/>
    <cellStyle name="標準 5 2 7 6 2" xfId="45839" xr:uid="{6CD463D5-A239-4939-90CB-6CE5312E49FF}"/>
    <cellStyle name="標準 5 2 7 7" xfId="8826" xr:uid="{00000000-0005-0000-0000-000028440000}"/>
    <cellStyle name="標準 5 2 7 7 2" xfId="32625" xr:uid="{EF043148-BB6D-4298-A782-C02ED42A81C3}"/>
    <cellStyle name="標準 5 2 7 8" xfId="24702" xr:uid="{CF1D2CD9-35BA-4C22-88AC-4BE51DCD7130}"/>
    <cellStyle name="標準 5 2 8" xfId="1549" xr:uid="{00000000-0005-0000-0000-000029440000}"/>
    <cellStyle name="標準 5 2 8 2" xfId="6892" xr:uid="{00000000-0005-0000-0000-00002A440000}"/>
    <cellStyle name="標準 5 2 8 2 2" xfId="22755" xr:uid="{00000000-0005-0000-0000-00002B440000}"/>
    <cellStyle name="標準 5 2 8 2 2 2" xfId="46549" xr:uid="{709553FC-B2A2-4838-B05F-32B33301CBC1}"/>
    <cellStyle name="標準 5 2 8 2 3" xfId="30696" xr:uid="{C98CF974-8996-46B8-B8F5-B3EA3CE630C8}"/>
    <cellStyle name="標準 5 2 9" xfId="2910" xr:uid="{00000000-0005-0000-0000-00002C440000}"/>
    <cellStyle name="標準 5 2 9 2" xfId="14824" xr:uid="{00000000-0005-0000-0000-00002D440000}"/>
    <cellStyle name="標準 5 2 9 2 2" xfId="38623" xr:uid="{DD0BD53A-272B-4463-9B55-0B60519ADA4C}"/>
    <cellStyle name="標準 5 2 9 3" xfId="18789" xr:uid="{00000000-0005-0000-0000-00002E440000}"/>
    <cellStyle name="標準 5 2 9 3 2" xfId="42588" xr:uid="{CF756421-8206-4122-9D6D-CA45E58DA56A}"/>
    <cellStyle name="標準 5 2 9 4" xfId="10859" xr:uid="{00000000-0005-0000-0000-00002F440000}"/>
    <cellStyle name="標準 5 2 9 4 2" xfId="34658" xr:uid="{9A20C30E-3177-4A90-A254-FAA6E2E1C63B}"/>
    <cellStyle name="標準 5 2 9 5" xfId="26735" xr:uid="{450768E6-B9CF-48CF-A518-BCF57B848F28}"/>
    <cellStyle name="標準 5 3" xfId="242" xr:uid="{00000000-0005-0000-0000-000030440000}"/>
    <cellStyle name="標準 5 4" xfId="206" xr:uid="{00000000-0005-0000-0000-000031440000}"/>
    <cellStyle name="標準 5 5" xfId="1455" xr:uid="{00000000-0005-0000-0000-000032440000}"/>
    <cellStyle name="標準 5 5 2" xfId="4130" xr:uid="{00000000-0005-0000-0000-000033440000}"/>
    <cellStyle name="標準 5 5 2 2" xfId="8116" xr:uid="{00000000-0005-0000-0000-000034440000}"/>
    <cellStyle name="標準 5 5 2 2 2" xfId="16044" xr:uid="{00000000-0005-0000-0000-000035440000}"/>
    <cellStyle name="標準 5 5 2 2 2 2" xfId="39843" xr:uid="{5A5C1C0E-D52D-4307-A06D-8E89556F33DD}"/>
    <cellStyle name="標準 5 5 2 2 3" xfId="31915" xr:uid="{A998B0CC-8B99-4D87-BC78-DCB6CF778D52}"/>
    <cellStyle name="標準 5 5 2 3" xfId="20009" xr:uid="{00000000-0005-0000-0000-000036440000}"/>
    <cellStyle name="標準 5 5 2 3 2" xfId="43808" xr:uid="{504701DF-E4C8-482E-AEF6-39BE0C3C3764}"/>
    <cellStyle name="標準 5 5 2 4" xfId="23974" xr:uid="{00000000-0005-0000-0000-000037440000}"/>
    <cellStyle name="標準 5 5 2 4 2" xfId="47768" xr:uid="{3FF1DDE3-3775-4AAE-93B0-5346BBAF4B8B}"/>
    <cellStyle name="標準 5 5 2 5" xfId="12079" xr:uid="{00000000-0005-0000-0000-000038440000}"/>
    <cellStyle name="標準 5 5 2 5 2" xfId="35878" xr:uid="{3AA6D1B0-00E1-495B-9B20-F68FE4C57368}"/>
    <cellStyle name="標準 5 5 2 6" xfId="27955" xr:uid="{EEF0EA63-9FC4-4BEC-9C4F-D7F32151CF2A}"/>
    <cellStyle name="標準 5 5 3" xfId="2808" xr:uid="{00000000-0005-0000-0000-000039440000}"/>
    <cellStyle name="標準 5 5 3 2" xfId="14722" xr:uid="{00000000-0005-0000-0000-00003A440000}"/>
    <cellStyle name="標準 5 5 3 2 2" xfId="38521" xr:uid="{A95664F0-A10D-4903-BB5C-830C66D624FA}"/>
    <cellStyle name="標準 5 5 3 3" xfId="18687" xr:uid="{00000000-0005-0000-0000-00003B440000}"/>
    <cellStyle name="標準 5 5 3 3 2" xfId="42486" xr:uid="{1C78A683-16B3-44A9-B55E-6BDF7C2C713A}"/>
    <cellStyle name="標準 5 5 3 4" xfId="10757" xr:uid="{00000000-0005-0000-0000-00003C440000}"/>
    <cellStyle name="標準 5 5 3 4 2" xfId="34556" xr:uid="{944CB20D-BD59-4478-B7C0-470BC6CBFA06}"/>
    <cellStyle name="標準 5 5 3 5" xfId="26633" xr:uid="{575F8AF2-2B84-43CE-A8AE-EB664F5D3AC0}"/>
    <cellStyle name="標準 5 5 4" xfId="5451" xr:uid="{00000000-0005-0000-0000-00003D440000}"/>
    <cellStyle name="標準 5 5 4 2" xfId="21330" xr:uid="{00000000-0005-0000-0000-00003E440000}"/>
    <cellStyle name="標準 5 5 4 2 2" xfId="45129" xr:uid="{14061457-95A8-44BF-B033-714598F0D408}"/>
    <cellStyle name="標準 5 5 4 3" xfId="13400" xr:uid="{00000000-0005-0000-0000-00003F440000}"/>
    <cellStyle name="標準 5 5 4 3 2" xfId="37199" xr:uid="{518A5E98-E172-45D8-BA52-B7260ED10AC1}"/>
    <cellStyle name="標準 5 5 4 4" xfId="29276" xr:uid="{40A6F096-3ED9-4F3A-8A00-B962A7F2197C}"/>
    <cellStyle name="標準 5 5 5" xfId="6773" xr:uid="{00000000-0005-0000-0000-000040440000}"/>
    <cellStyle name="標準 5 5 5 2" xfId="17365" xr:uid="{00000000-0005-0000-0000-000041440000}"/>
    <cellStyle name="標準 5 5 5 2 2" xfId="41164" xr:uid="{B853B9FB-7AF3-4CC0-923E-D3236F966622}"/>
    <cellStyle name="標準 5 5 5 3" xfId="30595" xr:uid="{5A269788-69DA-46EF-BE64-E00A5F9FEFCC}"/>
    <cellStyle name="標準 5 5 6" xfId="22652" xr:uid="{00000000-0005-0000-0000-000042440000}"/>
    <cellStyle name="標準 5 5 6 2" xfId="46448" xr:uid="{CC530155-C4B4-46E9-B58C-469C88DC9032}"/>
    <cellStyle name="標準 5 5 7" xfId="9435" xr:uid="{00000000-0005-0000-0000-000043440000}"/>
    <cellStyle name="標準 5 5 7 2" xfId="33234" xr:uid="{C148A6E8-D615-4DE6-84BF-2FD49776127E}"/>
    <cellStyle name="標準 5 5 8" xfId="25311" xr:uid="{6AE44319-6FDA-4968-AA5B-703C3EF37E02}"/>
    <cellStyle name="標準 5 6" xfId="1504" xr:uid="{00000000-0005-0000-0000-000044440000}"/>
    <cellStyle name="標準 5 6 2" xfId="4179" xr:uid="{00000000-0005-0000-0000-000045440000}"/>
    <cellStyle name="標準 5 6 2 2" xfId="8165" xr:uid="{00000000-0005-0000-0000-000046440000}"/>
    <cellStyle name="標準 5 6 2 2 2" xfId="16093" xr:uid="{00000000-0005-0000-0000-000047440000}"/>
    <cellStyle name="標準 5 6 2 2 2 2" xfId="39892" xr:uid="{2759CB70-43F7-4DFF-978A-DDB2CA2EC7D6}"/>
    <cellStyle name="標準 5 6 2 2 3" xfId="31964" xr:uid="{4F031852-A865-4779-B4F4-6357A4CD9987}"/>
    <cellStyle name="標準 5 6 2 3" xfId="20058" xr:uid="{00000000-0005-0000-0000-000048440000}"/>
    <cellStyle name="標準 5 6 2 3 2" xfId="43857" xr:uid="{2AC62FBA-B8F1-4F6F-A009-EC4B35F89E4A}"/>
    <cellStyle name="標準 5 6 2 4" xfId="24023" xr:uid="{00000000-0005-0000-0000-000049440000}"/>
    <cellStyle name="標準 5 6 2 4 2" xfId="47817" xr:uid="{B60DC976-17D7-47B0-9E14-D4DBF2F56EF5}"/>
    <cellStyle name="標準 5 6 2 5" xfId="12128" xr:uid="{00000000-0005-0000-0000-00004A440000}"/>
    <cellStyle name="標準 5 6 2 5 2" xfId="35927" xr:uid="{842717A6-9805-420B-838C-0C2EA9F51532}"/>
    <cellStyle name="標準 5 6 2 6" xfId="28004" xr:uid="{99511C68-1A59-4238-A7F9-7F68E0D0F12B}"/>
    <cellStyle name="標準 5 6 3" xfId="2857" xr:uid="{00000000-0005-0000-0000-00004B440000}"/>
    <cellStyle name="標準 5 6 3 2" xfId="14771" xr:uid="{00000000-0005-0000-0000-00004C440000}"/>
    <cellStyle name="標準 5 6 3 2 2" xfId="38570" xr:uid="{45FC695C-570B-4AED-880E-2F63AD919560}"/>
    <cellStyle name="標準 5 6 3 3" xfId="18736" xr:uid="{00000000-0005-0000-0000-00004D440000}"/>
    <cellStyle name="標準 5 6 3 3 2" xfId="42535" xr:uid="{FD4BB02F-6981-4516-86B0-5E77A05009B0}"/>
    <cellStyle name="標準 5 6 3 4" xfId="10806" xr:uid="{00000000-0005-0000-0000-00004E440000}"/>
    <cellStyle name="標準 5 6 3 4 2" xfId="34605" xr:uid="{37AE6782-FC37-4FBA-9063-3D3B0A75DDA6}"/>
    <cellStyle name="標準 5 6 3 5" xfId="26682" xr:uid="{390EBE5B-8261-4766-AA49-3D963D38872E}"/>
    <cellStyle name="標準 5 6 4" xfId="5500" xr:uid="{00000000-0005-0000-0000-00004F440000}"/>
    <cellStyle name="標準 5 6 4 2" xfId="21379" xr:uid="{00000000-0005-0000-0000-000050440000}"/>
    <cellStyle name="標準 5 6 4 2 2" xfId="45178" xr:uid="{5C236623-A909-41FB-AC75-4986793BA797}"/>
    <cellStyle name="標準 5 6 4 3" xfId="13449" xr:uid="{00000000-0005-0000-0000-000051440000}"/>
    <cellStyle name="標準 5 6 4 3 2" xfId="37248" xr:uid="{9439B183-7758-4686-9524-0ADAA3907FC5}"/>
    <cellStyle name="標準 5 6 4 4" xfId="29325" xr:uid="{1544D39D-0B74-42B9-B46E-11B2C0C86740}"/>
    <cellStyle name="標準 5 6 5" xfId="6822" xr:uid="{00000000-0005-0000-0000-000052440000}"/>
    <cellStyle name="標準 5 6 5 2" xfId="17414" xr:uid="{00000000-0005-0000-0000-000053440000}"/>
    <cellStyle name="標準 5 6 5 2 2" xfId="41213" xr:uid="{5598DF1D-B913-4EA0-9944-510DBBEA5A4E}"/>
    <cellStyle name="標準 5 6 5 3" xfId="30644" xr:uid="{FDEF0372-B175-486F-9FAC-A9A50F0CA5E8}"/>
    <cellStyle name="標準 5 6 6" xfId="22701" xr:uid="{00000000-0005-0000-0000-000054440000}"/>
    <cellStyle name="標準 5 6 6 2" xfId="46497" xr:uid="{D4E6F78A-5FD2-42CA-B3CA-F03A9C1B1CEF}"/>
    <cellStyle name="標準 5 6 7" xfId="9484" xr:uid="{00000000-0005-0000-0000-000055440000}"/>
    <cellStyle name="標準 5 6 7 2" xfId="33283" xr:uid="{990F179D-B702-4539-B47E-C7BAF940853E}"/>
    <cellStyle name="標準 5 6 8" xfId="25360" xr:uid="{2FCC091E-A414-41DE-8018-738A8ABC8A5A}"/>
    <cellStyle name="標準 5 7" xfId="845" xr:uid="{00000000-0005-0000-0000-000056440000}"/>
    <cellStyle name="標準 5 7 2" xfId="3520" xr:uid="{00000000-0005-0000-0000-000057440000}"/>
    <cellStyle name="標準 5 7 2 2" xfId="7506" xr:uid="{00000000-0005-0000-0000-000058440000}"/>
    <cellStyle name="標準 5 7 2 2 2" xfId="15434" xr:uid="{00000000-0005-0000-0000-000059440000}"/>
    <cellStyle name="標準 5 7 2 2 2 2" xfId="39233" xr:uid="{481F5254-83A4-4C99-A25F-8652171F80FE}"/>
    <cellStyle name="標準 5 7 2 2 3" xfId="31305" xr:uid="{AE2DF4D0-9C8B-4B65-A276-C2179A54DC28}"/>
    <cellStyle name="標準 5 7 2 3" xfId="19399" xr:uid="{00000000-0005-0000-0000-00005A440000}"/>
    <cellStyle name="標準 5 7 2 3 2" xfId="43198" xr:uid="{EF9EAF49-5B04-4D59-B1C7-9730A5609451}"/>
    <cellStyle name="標準 5 7 2 4" xfId="23364" xr:uid="{00000000-0005-0000-0000-00005B440000}"/>
    <cellStyle name="標準 5 7 2 4 2" xfId="47158" xr:uid="{C3A64857-EA4E-4F0C-893C-CB1BB9E18354}"/>
    <cellStyle name="標準 5 7 2 5" xfId="11469" xr:uid="{00000000-0005-0000-0000-00005C440000}"/>
    <cellStyle name="標準 5 7 2 5 2" xfId="35268" xr:uid="{93174393-4B80-4250-9C6D-6172ECFCBC34}"/>
    <cellStyle name="標準 5 7 2 6" xfId="27345" xr:uid="{67E1DDB2-1E52-4821-8D75-855183DB61DE}"/>
    <cellStyle name="標準 5 7 3" xfId="2198" xr:uid="{00000000-0005-0000-0000-00005D440000}"/>
    <cellStyle name="標準 5 7 3 2" xfId="14112" xr:uid="{00000000-0005-0000-0000-00005E440000}"/>
    <cellStyle name="標準 5 7 3 2 2" xfId="37911" xr:uid="{8A1743BE-F941-45AB-AB5F-B76F0A4D3D8A}"/>
    <cellStyle name="標準 5 7 3 3" xfId="18077" xr:uid="{00000000-0005-0000-0000-00005F440000}"/>
    <cellStyle name="標準 5 7 3 3 2" xfId="41876" xr:uid="{EC9A8EA4-3F65-4D91-889A-DF83334F9E0B}"/>
    <cellStyle name="標準 5 7 3 4" xfId="10147" xr:uid="{00000000-0005-0000-0000-000060440000}"/>
    <cellStyle name="標準 5 7 3 4 2" xfId="33946" xr:uid="{AD0F0175-F539-4BCF-9094-F7AA33EA27D2}"/>
    <cellStyle name="標準 5 7 3 5" xfId="26023" xr:uid="{EE998476-C6E4-4CF4-9D58-57A319AA043B}"/>
    <cellStyle name="標準 5 7 4" xfId="4841" xr:uid="{00000000-0005-0000-0000-000061440000}"/>
    <cellStyle name="標準 5 7 4 2" xfId="20720" xr:uid="{00000000-0005-0000-0000-000062440000}"/>
    <cellStyle name="標準 5 7 4 2 2" xfId="44519" xr:uid="{AFB99E41-B3D3-4FF1-9B91-9493FFBAD847}"/>
    <cellStyle name="標準 5 7 4 3" xfId="12790" xr:uid="{00000000-0005-0000-0000-000063440000}"/>
    <cellStyle name="標準 5 7 4 3 2" xfId="36589" xr:uid="{F637DD22-948B-4524-9B02-AAF65099D8A4}"/>
    <cellStyle name="標準 5 7 4 4" xfId="28666" xr:uid="{8DED8403-3DFF-45C5-920A-BFC107F6C233}"/>
    <cellStyle name="標準 5 7 5" xfId="6163" xr:uid="{00000000-0005-0000-0000-000064440000}"/>
    <cellStyle name="標準 5 7 5 2" xfId="16755" xr:uid="{00000000-0005-0000-0000-000065440000}"/>
    <cellStyle name="標準 5 7 5 2 2" xfId="40554" xr:uid="{59665474-F6D8-4A20-9E2E-8F21E34630A4}"/>
    <cellStyle name="標準 5 7 5 3" xfId="29985" xr:uid="{137A6EFE-705F-46B2-8D89-E93DF15F7993}"/>
    <cellStyle name="標準 5 7 6" xfId="22042" xr:uid="{00000000-0005-0000-0000-000066440000}"/>
    <cellStyle name="標準 5 7 6 2" xfId="45838" xr:uid="{A4ECFD86-5A11-43EC-800F-7CAE17CA2CC0}"/>
    <cellStyle name="標準 5 7 7" xfId="8825" xr:uid="{00000000-0005-0000-0000-000067440000}"/>
    <cellStyle name="標準 5 7 7 2" xfId="32624" xr:uid="{8F399E2B-1B9D-49A0-9E3A-266ED18CFE63}"/>
    <cellStyle name="標準 5 7 8" xfId="24701" xr:uid="{E84C1A41-58C3-419E-9C24-4E6BFD96BABD}"/>
    <cellStyle name="標準 5 8" xfId="1550" xr:uid="{00000000-0005-0000-0000-000068440000}"/>
    <cellStyle name="標準 5 8 2" xfId="6891" xr:uid="{00000000-0005-0000-0000-000069440000}"/>
    <cellStyle name="標準 5 8 2 2" xfId="22754" xr:uid="{00000000-0005-0000-0000-00006A440000}"/>
    <cellStyle name="標準 5 8 2 2 2" xfId="46548" xr:uid="{433A2C1A-688B-4983-A008-F732BBC79D12}"/>
    <cellStyle name="標準 5 8 2 3" xfId="30695" xr:uid="{94D50647-425A-4C60-A02A-84D179127792}"/>
    <cellStyle name="標準 5 9" xfId="2909" xr:uid="{00000000-0005-0000-0000-00006B440000}"/>
    <cellStyle name="標準 5 9 2" xfId="14823" xr:uid="{00000000-0005-0000-0000-00006C440000}"/>
    <cellStyle name="標準 5 9 2 2" xfId="38622" xr:uid="{CB42C7BB-4740-4DD0-A541-8132C98A68EC}"/>
    <cellStyle name="標準 5 9 3" xfId="18788" xr:uid="{00000000-0005-0000-0000-00006D440000}"/>
    <cellStyle name="標準 5 9 3 2" xfId="42587" xr:uid="{87ECFAAC-E430-4AF9-B8DA-87EB486B7AC0}"/>
    <cellStyle name="標準 5 9 4" xfId="10858" xr:uid="{00000000-0005-0000-0000-00006E440000}"/>
    <cellStyle name="標準 5 9 4 2" xfId="34657" xr:uid="{94C9E845-266B-461C-97D6-130B7D3282F0}"/>
    <cellStyle name="標準 5 9 5" xfId="26734" xr:uid="{D0696562-F512-482C-89B5-111C14194CCC}"/>
    <cellStyle name="標準 6" xfId="174" xr:uid="{00000000-0005-0000-0000-00006F440000}"/>
    <cellStyle name="標準 6 10" xfId="1459" xr:uid="{00000000-0005-0000-0000-000070440000}"/>
    <cellStyle name="標準 6 10 2" xfId="4134" xr:uid="{00000000-0005-0000-0000-000071440000}"/>
    <cellStyle name="標準 6 10 2 2" xfId="8120" xr:uid="{00000000-0005-0000-0000-000072440000}"/>
    <cellStyle name="標準 6 10 2 2 2" xfId="16048" xr:uid="{00000000-0005-0000-0000-000073440000}"/>
    <cellStyle name="標準 6 10 2 2 2 2" xfId="39847" xr:uid="{56DE3D29-5973-4326-BB1E-7C12A963BFBB}"/>
    <cellStyle name="標準 6 10 2 2 3" xfId="31919" xr:uid="{DA6059CF-FA49-4389-BD9A-358958387289}"/>
    <cellStyle name="標準 6 10 2 3" xfId="20013" xr:uid="{00000000-0005-0000-0000-000074440000}"/>
    <cellStyle name="標準 6 10 2 3 2" xfId="43812" xr:uid="{3897C6EA-D6AA-4882-A098-08B5E5240AAA}"/>
    <cellStyle name="標準 6 10 2 4" xfId="23978" xr:uid="{00000000-0005-0000-0000-000075440000}"/>
    <cellStyle name="標準 6 10 2 4 2" xfId="47772" xr:uid="{60ACD1F9-CA4F-43FA-B59E-50DF5E23E05F}"/>
    <cellStyle name="標準 6 10 2 5" xfId="12083" xr:uid="{00000000-0005-0000-0000-000076440000}"/>
    <cellStyle name="標準 6 10 2 5 2" xfId="35882" xr:uid="{63D1385D-8862-4AB1-BC36-065F2D8F107A}"/>
    <cellStyle name="標準 6 10 2 6" xfId="27959" xr:uid="{96953B95-5A9E-4689-8ED9-791CBFFEE866}"/>
    <cellStyle name="標準 6 10 3" xfId="2812" xr:uid="{00000000-0005-0000-0000-000077440000}"/>
    <cellStyle name="標準 6 10 3 2" xfId="14726" xr:uid="{00000000-0005-0000-0000-000078440000}"/>
    <cellStyle name="標準 6 10 3 2 2" xfId="38525" xr:uid="{AD1B36DB-3BBC-436D-B359-461F848E860C}"/>
    <cellStyle name="標準 6 10 3 3" xfId="18691" xr:uid="{00000000-0005-0000-0000-000079440000}"/>
    <cellStyle name="標準 6 10 3 3 2" xfId="42490" xr:uid="{0E8307C3-8EB2-427F-A78C-B478FA5C0514}"/>
    <cellStyle name="標準 6 10 3 4" xfId="10761" xr:uid="{00000000-0005-0000-0000-00007A440000}"/>
    <cellStyle name="標準 6 10 3 4 2" xfId="34560" xr:uid="{3DA1ABD5-6B8D-4EEF-8007-365CCDB7C2B5}"/>
    <cellStyle name="標準 6 10 3 5" xfId="26637" xr:uid="{63A1C571-20E6-4A43-AF86-63C3759EEDB9}"/>
    <cellStyle name="標準 6 10 4" xfId="5455" xr:uid="{00000000-0005-0000-0000-00007B440000}"/>
    <cellStyle name="標準 6 10 4 2" xfId="21334" xr:uid="{00000000-0005-0000-0000-00007C440000}"/>
    <cellStyle name="標準 6 10 4 2 2" xfId="45133" xr:uid="{8A59B0B9-B891-4DE1-819E-E91B1124E1FA}"/>
    <cellStyle name="標準 6 10 4 3" xfId="13404" xr:uid="{00000000-0005-0000-0000-00007D440000}"/>
    <cellStyle name="標準 6 10 4 3 2" xfId="37203" xr:uid="{F2647529-28DC-4FC7-8F67-6B6BD268BC6C}"/>
    <cellStyle name="標準 6 10 4 4" xfId="29280" xr:uid="{0DF75BE1-48B4-4C0A-8F0B-C3C0F0DB30FD}"/>
    <cellStyle name="標準 6 10 5" xfId="6777" xr:uid="{00000000-0005-0000-0000-00007E440000}"/>
    <cellStyle name="標準 6 10 5 2" xfId="17369" xr:uid="{00000000-0005-0000-0000-00007F440000}"/>
    <cellStyle name="標準 6 10 5 2 2" xfId="41168" xr:uid="{6EB67F8E-DC2D-49F9-ACA9-66B4E5B238DC}"/>
    <cellStyle name="標準 6 10 5 3" xfId="30599" xr:uid="{F784E9C0-4452-4156-B4DC-51D5267EA3F7}"/>
    <cellStyle name="標準 6 10 6" xfId="22656" xr:uid="{00000000-0005-0000-0000-000080440000}"/>
    <cellStyle name="標準 6 10 6 2" xfId="46452" xr:uid="{E6460B41-CC9A-451F-98A8-4F06D8B55650}"/>
    <cellStyle name="標準 6 10 7" xfId="9439" xr:uid="{00000000-0005-0000-0000-000081440000}"/>
    <cellStyle name="標準 6 10 7 2" xfId="33238" xr:uid="{126BE423-64BC-4293-A23F-0E12A50E1CE3}"/>
    <cellStyle name="標準 6 10 8" xfId="25315" xr:uid="{946CE184-71B9-4353-9337-C1CACE9971F1}"/>
    <cellStyle name="標準 6 11" xfId="1508" xr:uid="{00000000-0005-0000-0000-000082440000}"/>
    <cellStyle name="標準 6 11 2" xfId="4183" xr:uid="{00000000-0005-0000-0000-000083440000}"/>
    <cellStyle name="標準 6 11 2 2" xfId="8169" xr:uid="{00000000-0005-0000-0000-000084440000}"/>
    <cellStyle name="標準 6 11 2 2 2" xfId="16097" xr:uid="{00000000-0005-0000-0000-000085440000}"/>
    <cellStyle name="標準 6 11 2 2 2 2" xfId="39896" xr:uid="{739EE1E5-4DEE-4217-B8AB-DF35069F46F1}"/>
    <cellStyle name="標準 6 11 2 2 3" xfId="31968" xr:uid="{F69D5429-0158-4C56-9C6C-6AFA8E4D8F5F}"/>
    <cellStyle name="標準 6 11 2 3" xfId="20062" xr:uid="{00000000-0005-0000-0000-000086440000}"/>
    <cellStyle name="標準 6 11 2 3 2" xfId="43861" xr:uid="{62D4C012-2345-41BE-A70B-E2740B1FE4DE}"/>
    <cellStyle name="標準 6 11 2 4" xfId="24027" xr:uid="{00000000-0005-0000-0000-000087440000}"/>
    <cellStyle name="標準 6 11 2 4 2" xfId="47821" xr:uid="{86AF188E-2CCA-4F9D-82CA-796DF1BF4CB4}"/>
    <cellStyle name="標準 6 11 2 5" xfId="12132" xr:uid="{00000000-0005-0000-0000-000088440000}"/>
    <cellStyle name="標準 6 11 2 5 2" xfId="35931" xr:uid="{907A6775-314E-4904-9FA0-93AFE5A12484}"/>
    <cellStyle name="標準 6 11 2 6" xfId="28008" xr:uid="{0AEBA0D1-5A80-415D-AF0F-D7074311159E}"/>
    <cellStyle name="標準 6 11 3" xfId="2861" xr:uid="{00000000-0005-0000-0000-000089440000}"/>
    <cellStyle name="標準 6 11 3 2" xfId="14775" xr:uid="{00000000-0005-0000-0000-00008A440000}"/>
    <cellStyle name="標準 6 11 3 2 2" xfId="38574" xr:uid="{ACA6E3B3-AEDB-4F56-ACF7-9A7EA794133D}"/>
    <cellStyle name="標準 6 11 3 3" xfId="18740" xr:uid="{00000000-0005-0000-0000-00008B440000}"/>
    <cellStyle name="標準 6 11 3 3 2" xfId="42539" xr:uid="{4546686B-292A-454D-9F23-0B1E5D17B151}"/>
    <cellStyle name="標準 6 11 3 4" xfId="10810" xr:uid="{00000000-0005-0000-0000-00008C440000}"/>
    <cellStyle name="標準 6 11 3 4 2" xfId="34609" xr:uid="{74C65D0F-8507-4C4B-BAA2-A0BB15DFF04C}"/>
    <cellStyle name="標準 6 11 3 5" xfId="26686" xr:uid="{9195FF17-BFA9-4794-B1BC-A7F5DD5B5A37}"/>
    <cellStyle name="標準 6 11 4" xfId="5504" xr:uid="{00000000-0005-0000-0000-00008D440000}"/>
    <cellStyle name="標準 6 11 4 2" xfId="21383" xr:uid="{00000000-0005-0000-0000-00008E440000}"/>
    <cellStyle name="標準 6 11 4 2 2" xfId="45182" xr:uid="{92E2561B-A587-42A0-94F1-38F0E52FDC6D}"/>
    <cellStyle name="標準 6 11 4 3" xfId="13453" xr:uid="{00000000-0005-0000-0000-00008F440000}"/>
    <cellStyle name="標準 6 11 4 3 2" xfId="37252" xr:uid="{0C7EB262-EEDC-4830-B87C-538C0FAF63FF}"/>
    <cellStyle name="標準 6 11 4 4" xfId="29329" xr:uid="{A2D0EB69-B815-452F-87D0-349561F618C3}"/>
    <cellStyle name="標準 6 11 5" xfId="6826" xr:uid="{00000000-0005-0000-0000-000090440000}"/>
    <cellStyle name="標準 6 11 5 2" xfId="17418" xr:uid="{00000000-0005-0000-0000-000091440000}"/>
    <cellStyle name="標準 6 11 5 2 2" xfId="41217" xr:uid="{955B1D6E-0C50-4C96-A8C5-B05EC44F444E}"/>
    <cellStyle name="標準 6 11 5 3" xfId="30648" xr:uid="{0735221E-264F-471F-B5B8-1AEC0E56B49F}"/>
    <cellStyle name="標準 6 11 6" xfId="22705" xr:uid="{00000000-0005-0000-0000-000092440000}"/>
    <cellStyle name="標準 6 11 6 2" xfId="46501" xr:uid="{5CF4C477-2924-4D3C-8C76-F2A9CBD37AAC}"/>
    <cellStyle name="標準 6 11 7" xfId="9488" xr:uid="{00000000-0005-0000-0000-000093440000}"/>
    <cellStyle name="標準 6 11 7 2" xfId="33287" xr:uid="{F3DC0426-5429-4A99-A02F-28A2C127A38D}"/>
    <cellStyle name="標準 6 11 8" xfId="25364" xr:uid="{EC7DCC52-963A-486B-856D-E718C258D7F4}"/>
    <cellStyle name="標準 6 12" xfId="849" xr:uid="{00000000-0005-0000-0000-000094440000}"/>
    <cellStyle name="標準 6 12 2" xfId="3524" xr:uid="{00000000-0005-0000-0000-000095440000}"/>
    <cellStyle name="標準 6 12 2 2" xfId="7510" xr:uid="{00000000-0005-0000-0000-000096440000}"/>
    <cellStyle name="標準 6 12 2 2 2" xfId="15438" xr:uid="{00000000-0005-0000-0000-000097440000}"/>
    <cellStyle name="標準 6 12 2 2 2 2" xfId="39237" xr:uid="{242F4184-710A-48D6-8163-8237B02C534C}"/>
    <cellStyle name="標準 6 12 2 2 3" xfId="31309" xr:uid="{8AFEA94B-BB1E-4BEE-9312-74E32269108B}"/>
    <cellStyle name="標準 6 12 2 3" xfId="19403" xr:uid="{00000000-0005-0000-0000-000098440000}"/>
    <cellStyle name="標準 6 12 2 3 2" xfId="43202" xr:uid="{76A53186-816A-4BB6-8AF3-D96433F48E84}"/>
    <cellStyle name="標準 6 12 2 4" xfId="23368" xr:uid="{00000000-0005-0000-0000-000099440000}"/>
    <cellStyle name="標準 6 12 2 4 2" xfId="47162" xr:uid="{F82EE056-EF9D-4CF5-90CA-6C46E7884F2C}"/>
    <cellStyle name="標準 6 12 2 5" xfId="11473" xr:uid="{00000000-0005-0000-0000-00009A440000}"/>
    <cellStyle name="標準 6 12 2 5 2" xfId="35272" xr:uid="{085D7D56-4837-4A64-83AB-009E302641B2}"/>
    <cellStyle name="標準 6 12 2 6" xfId="27349" xr:uid="{DC7A7743-D8A1-4F76-81F2-35A46C82FCFB}"/>
    <cellStyle name="標準 6 12 3" xfId="2202" xr:uid="{00000000-0005-0000-0000-00009B440000}"/>
    <cellStyle name="標準 6 12 3 2" xfId="14116" xr:uid="{00000000-0005-0000-0000-00009C440000}"/>
    <cellStyle name="標準 6 12 3 2 2" xfId="37915" xr:uid="{8228D497-2B3D-4BC0-875C-357876369B25}"/>
    <cellStyle name="標準 6 12 3 3" xfId="18081" xr:uid="{00000000-0005-0000-0000-00009D440000}"/>
    <cellStyle name="標準 6 12 3 3 2" xfId="41880" xr:uid="{E7412050-3015-4E70-A810-F5DD9AB110A5}"/>
    <cellStyle name="標準 6 12 3 4" xfId="10151" xr:uid="{00000000-0005-0000-0000-00009E440000}"/>
    <cellStyle name="標準 6 12 3 4 2" xfId="33950" xr:uid="{E9914058-EE82-44B9-A414-ADCAF3C90A58}"/>
    <cellStyle name="標準 6 12 3 5" xfId="26027" xr:uid="{F5ED2FA2-A68C-48C8-991D-AE7EEF305DB3}"/>
    <cellStyle name="標準 6 12 4" xfId="4845" xr:uid="{00000000-0005-0000-0000-00009F440000}"/>
    <cellStyle name="標準 6 12 4 2" xfId="20724" xr:uid="{00000000-0005-0000-0000-0000A0440000}"/>
    <cellStyle name="標準 6 12 4 2 2" xfId="44523" xr:uid="{8027F85B-8D88-441A-92BC-1277C7721DD8}"/>
    <cellStyle name="標準 6 12 4 3" xfId="12794" xr:uid="{00000000-0005-0000-0000-0000A1440000}"/>
    <cellStyle name="標準 6 12 4 3 2" xfId="36593" xr:uid="{1400EA36-4A47-4DE6-9172-C8C389D658B1}"/>
    <cellStyle name="標準 6 12 4 4" xfId="28670" xr:uid="{83093D17-9667-4F85-A002-276A386A73C1}"/>
    <cellStyle name="標準 6 12 5" xfId="6167" xr:uid="{00000000-0005-0000-0000-0000A2440000}"/>
    <cellStyle name="標準 6 12 5 2" xfId="16759" xr:uid="{00000000-0005-0000-0000-0000A3440000}"/>
    <cellStyle name="標準 6 12 5 2 2" xfId="40558" xr:uid="{9580BC18-907F-4F85-A60A-5E285EDDE6D9}"/>
    <cellStyle name="標準 6 12 5 3" xfId="29989" xr:uid="{A1AB3876-47B3-41B6-B209-56F01C95940E}"/>
    <cellStyle name="標準 6 12 6" xfId="22046" xr:uid="{00000000-0005-0000-0000-0000A4440000}"/>
    <cellStyle name="標準 6 12 6 2" xfId="45842" xr:uid="{DE05D9DD-622C-48B9-A78D-68A629529AA7}"/>
    <cellStyle name="標準 6 12 7" xfId="8829" xr:uid="{00000000-0005-0000-0000-0000A5440000}"/>
    <cellStyle name="標準 6 12 7 2" xfId="32628" xr:uid="{B4126133-4E6D-4ED7-9C26-902EDD86815A}"/>
    <cellStyle name="標準 6 12 8" xfId="24705" xr:uid="{E17CF9C7-5ED7-478B-8808-780BD4BCA644}"/>
    <cellStyle name="標準 6 13" xfId="1551" xr:uid="{00000000-0005-0000-0000-0000A6440000}"/>
    <cellStyle name="標準 6 13 2" xfId="6895" xr:uid="{00000000-0005-0000-0000-0000A7440000}"/>
    <cellStyle name="標準 6 13 2 2" xfId="22758" xr:uid="{00000000-0005-0000-0000-0000A8440000}"/>
    <cellStyle name="標準 6 13 2 2 2" xfId="46552" xr:uid="{AB3067B8-63E1-43FF-9F3A-6077A09134B3}"/>
    <cellStyle name="標準 6 13 2 3" xfId="30699" xr:uid="{FFB6F859-98FA-46F4-A2A4-A096A9F022B4}"/>
    <cellStyle name="標準 6 14" xfId="2913" xr:uid="{00000000-0005-0000-0000-0000A9440000}"/>
    <cellStyle name="標準 6 14 2" xfId="14827" xr:uid="{00000000-0005-0000-0000-0000AA440000}"/>
    <cellStyle name="標準 6 14 2 2" xfId="38626" xr:uid="{7FA9CAF8-B785-45AC-92E9-91AF016C87B2}"/>
    <cellStyle name="標準 6 14 3" xfId="18792" xr:uid="{00000000-0005-0000-0000-0000AB440000}"/>
    <cellStyle name="標準 6 14 3 2" xfId="42591" xr:uid="{02D67E0F-CEF8-4139-AA8F-63C140920E44}"/>
    <cellStyle name="標準 6 14 4" xfId="10862" xr:uid="{00000000-0005-0000-0000-0000AC440000}"/>
    <cellStyle name="標準 6 14 4 2" xfId="34661" xr:uid="{659BDFB5-93E3-4BC0-B03A-5A4D586ACF29}"/>
    <cellStyle name="標準 6 14 5" xfId="26738" xr:uid="{228BB4E0-2C9F-4561-A861-B07D777894DC}"/>
    <cellStyle name="標準 6 15" xfId="1591" xr:uid="{00000000-0005-0000-0000-0000AD440000}"/>
    <cellStyle name="標準 6 15 2" xfId="13505" xr:uid="{00000000-0005-0000-0000-0000AE440000}"/>
    <cellStyle name="標準 6 15 2 2" xfId="37304" xr:uid="{B135774E-0130-442A-A909-473FAC9B3A7A}"/>
    <cellStyle name="標準 6 15 3" xfId="17470" xr:uid="{00000000-0005-0000-0000-0000AF440000}"/>
    <cellStyle name="標準 6 15 3 2" xfId="41269" xr:uid="{82110608-1BA7-4C4B-B62E-A104F818949C}"/>
    <cellStyle name="標準 6 15 4" xfId="9540" xr:uid="{00000000-0005-0000-0000-0000B0440000}"/>
    <cellStyle name="標準 6 15 4 2" xfId="33339" xr:uid="{DF5C91ED-0E62-4862-933F-79F75A43FBCC}"/>
    <cellStyle name="標準 6 15 5" xfId="25416" xr:uid="{974E3008-EA12-4BAB-B994-9A96B6D6CC9E}"/>
    <cellStyle name="標準 6 16" xfId="4235" xr:uid="{00000000-0005-0000-0000-0000B1440000}"/>
    <cellStyle name="標準 6 16 2" xfId="20114" xr:uid="{00000000-0005-0000-0000-0000B2440000}"/>
    <cellStyle name="標準 6 16 2 2" xfId="43913" xr:uid="{8108213A-AFC4-40CA-975D-F6E5B19B745F}"/>
    <cellStyle name="標準 6 16 3" xfId="12184" xr:uid="{00000000-0005-0000-0000-0000B3440000}"/>
    <cellStyle name="標準 6 16 3 2" xfId="35983" xr:uid="{F594EB95-8CDD-4511-84EB-CB10565D975F}"/>
    <cellStyle name="標準 6 16 4" xfId="28060" xr:uid="{B79B8050-04D7-41A5-8069-DBDFF47F0C10}"/>
    <cellStyle name="標準 6 17" xfId="5557" xr:uid="{00000000-0005-0000-0000-0000B4440000}"/>
    <cellStyle name="標準 6 17 2" xfId="16149" xr:uid="{00000000-0005-0000-0000-0000B5440000}"/>
    <cellStyle name="標準 6 17 2 2" xfId="39948" xr:uid="{820267BC-0E36-46B2-98B1-C2F32003678A}"/>
    <cellStyle name="標準 6 17 3" xfId="29379" xr:uid="{29E13110-968A-4B19-BE7D-B3E8B6B2B33C}"/>
    <cellStyle name="標準 6 18" xfId="21436" xr:uid="{00000000-0005-0000-0000-0000B6440000}"/>
    <cellStyle name="標準 6 18 2" xfId="45232" xr:uid="{F823E3AB-0C91-4896-9981-70A1C74BB628}"/>
    <cellStyle name="標準 6 19" xfId="8219" xr:uid="{00000000-0005-0000-0000-0000B7440000}"/>
    <cellStyle name="標準 6 19 2" xfId="32018" xr:uid="{A9EC6771-A546-4827-8FED-11C10EBB24C1}"/>
    <cellStyle name="標準 6 2" xfId="175" xr:uid="{00000000-0005-0000-0000-0000B8440000}"/>
    <cellStyle name="標準 6 2 10" xfId="4236" xr:uid="{00000000-0005-0000-0000-0000B9440000}"/>
    <cellStyle name="標準 6 2 10 2" xfId="20115" xr:uid="{00000000-0005-0000-0000-0000BA440000}"/>
    <cellStyle name="標準 6 2 10 2 2" xfId="43914" xr:uid="{F5B4EC56-A91F-4EFB-822B-BF40AE679277}"/>
    <cellStyle name="標準 6 2 10 3" xfId="12185" xr:uid="{00000000-0005-0000-0000-0000BB440000}"/>
    <cellStyle name="標準 6 2 10 3 2" xfId="35984" xr:uid="{6F67275F-05C9-4B70-A7F0-95DC3EFD24A1}"/>
    <cellStyle name="標準 6 2 10 4" xfId="28061" xr:uid="{5F39FEB3-7285-4D86-8D8D-C92470EEF0CD}"/>
    <cellStyle name="標準 6 2 11" xfId="5558" xr:uid="{00000000-0005-0000-0000-0000BC440000}"/>
    <cellStyle name="標準 6 2 11 2" xfId="16150" xr:uid="{00000000-0005-0000-0000-0000BD440000}"/>
    <cellStyle name="標準 6 2 11 2 2" xfId="39949" xr:uid="{13499B4E-2C3D-48F2-BEAE-6CC09AE0A7B4}"/>
    <cellStyle name="標準 6 2 11 3" xfId="29380" xr:uid="{FBB6187B-B4CD-4844-BA0B-FF96EB016ECF}"/>
    <cellStyle name="標準 6 2 12" xfId="21437" xr:uid="{00000000-0005-0000-0000-0000BE440000}"/>
    <cellStyle name="標準 6 2 12 2" xfId="45233" xr:uid="{B4A9EB3E-FF9F-439E-A4CB-D16577FD6A99}"/>
    <cellStyle name="標準 6 2 13" xfId="8220" xr:uid="{00000000-0005-0000-0000-0000BF440000}"/>
    <cellStyle name="標準 6 2 13 2" xfId="32019" xr:uid="{7A3E2C69-D8F6-442B-81EA-E4125FFC7828}"/>
    <cellStyle name="標準 6 2 14" xfId="24090" xr:uid="{41649DCD-0087-4F93-B655-D23CCDAFCE30}"/>
    <cellStyle name="標準 6 2 2" xfId="244" xr:uid="{00000000-0005-0000-0000-0000C0440000}"/>
    <cellStyle name="標準 6 2 2 10" xfId="5599" xr:uid="{00000000-0005-0000-0000-0000C1440000}"/>
    <cellStyle name="標準 6 2 2 10 2" xfId="16191" xr:uid="{00000000-0005-0000-0000-0000C2440000}"/>
    <cellStyle name="標準 6 2 2 10 2 2" xfId="39990" xr:uid="{AD21B790-6754-4B1D-82BF-007E50D10982}"/>
    <cellStyle name="標準 6 2 2 10 3" xfId="29421" xr:uid="{B1C0B625-0E0E-4ED5-AC25-3BACA29A66A1}"/>
    <cellStyle name="標準 6 2 2 11" xfId="21478" xr:uid="{00000000-0005-0000-0000-0000C3440000}"/>
    <cellStyle name="標準 6 2 2 11 2" xfId="45274" xr:uid="{A3F20E3D-8911-4031-A026-85DB6768D627}"/>
    <cellStyle name="標準 6 2 2 12" xfId="8261" xr:uid="{00000000-0005-0000-0000-0000C4440000}"/>
    <cellStyle name="標準 6 2 2 12 2" xfId="32060" xr:uid="{F43A1BCE-2B77-4345-9D1D-5C83B6D6D53C}"/>
    <cellStyle name="標準 6 2 2 13" xfId="24132" xr:uid="{80951476-6DA0-4BB0-BF75-DABC0116B307}"/>
    <cellStyle name="標準 6 2 2 2" xfId="339" xr:uid="{00000000-0005-0000-0000-0000C5440000}"/>
    <cellStyle name="標準 6 2 2 2 10" xfId="8344" xr:uid="{00000000-0005-0000-0000-0000C6440000}"/>
    <cellStyle name="標準 6 2 2 2 10 2" xfId="32143" xr:uid="{762F9825-B4E9-4998-A463-BDE1C7F1DA29}"/>
    <cellStyle name="標準 6 2 2 2 11" xfId="24219" xr:uid="{B66E1A41-C125-45FE-B8CC-99AE349E9340}"/>
    <cellStyle name="標準 6 2 2 2 2" xfId="487" xr:uid="{00000000-0005-0000-0000-0000C7440000}"/>
    <cellStyle name="標準 6 2 2 2 2 10" xfId="24367" xr:uid="{F0028C52-2317-4BC2-A2E0-203BD241329E}"/>
    <cellStyle name="標準 6 2 2 2 2 2" xfId="769" xr:uid="{00000000-0005-0000-0000-0000C8440000}"/>
    <cellStyle name="標準 6 2 2 2 2 2 2" xfId="1403" xr:uid="{00000000-0005-0000-0000-0000C9440000}"/>
    <cellStyle name="標準 6 2 2 2 2 2 2 2" xfId="4078" xr:uid="{00000000-0005-0000-0000-0000CA440000}"/>
    <cellStyle name="標準 6 2 2 2 2 2 2 2 2" xfId="8064" xr:uid="{00000000-0005-0000-0000-0000CB440000}"/>
    <cellStyle name="標準 6 2 2 2 2 2 2 2 2 2" xfId="15992" xr:uid="{00000000-0005-0000-0000-0000CC440000}"/>
    <cellStyle name="標準 6 2 2 2 2 2 2 2 2 2 2" xfId="39791" xr:uid="{6C81BA33-61E4-45E4-A889-AF4D3089092F}"/>
    <cellStyle name="標準 6 2 2 2 2 2 2 2 2 3" xfId="31863" xr:uid="{532F2261-393D-41AB-B7C9-4822C1B2EF2E}"/>
    <cellStyle name="標準 6 2 2 2 2 2 2 2 3" xfId="19957" xr:uid="{00000000-0005-0000-0000-0000CD440000}"/>
    <cellStyle name="標準 6 2 2 2 2 2 2 2 3 2" xfId="43756" xr:uid="{BF46A114-F4C6-49E3-A12E-2E00E270CFC4}"/>
    <cellStyle name="標準 6 2 2 2 2 2 2 2 4" xfId="23922" xr:uid="{00000000-0005-0000-0000-0000CE440000}"/>
    <cellStyle name="標準 6 2 2 2 2 2 2 2 4 2" xfId="47716" xr:uid="{474F1759-AF14-4B20-AA89-69AB5B10C81F}"/>
    <cellStyle name="標準 6 2 2 2 2 2 2 2 5" xfId="12027" xr:uid="{00000000-0005-0000-0000-0000CF440000}"/>
    <cellStyle name="標準 6 2 2 2 2 2 2 2 5 2" xfId="35826" xr:uid="{C98DE35F-8DCC-4780-9AFF-0604BB2E8B1C}"/>
    <cellStyle name="標準 6 2 2 2 2 2 2 2 6" xfId="27903" xr:uid="{40F5C828-BD0F-4A19-941C-FB7CCD727DF7}"/>
    <cellStyle name="標準 6 2 2 2 2 2 2 3" xfId="2756" xr:uid="{00000000-0005-0000-0000-0000D0440000}"/>
    <cellStyle name="標準 6 2 2 2 2 2 2 3 2" xfId="14670" xr:uid="{00000000-0005-0000-0000-0000D1440000}"/>
    <cellStyle name="標準 6 2 2 2 2 2 2 3 2 2" xfId="38469" xr:uid="{509FC6E2-E4CB-4AB2-BE93-C1D74512D5FB}"/>
    <cellStyle name="標準 6 2 2 2 2 2 2 3 3" xfId="18635" xr:uid="{00000000-0005-0000-0000-0000D2440000}"/>
    <cellStyle name="標準 6 2 2 2 2 2 2 3 3 2" xfId="42434" xr:uid="{62693C8D-A728-4DAE-BB52-051E478F5801}"/>
    <cellStyle name="標準 6 2 2 2 2 2 2 3 4" xfId="10705" xr:uid="{00000000-0005-0000-0000-0000D3440000}"/>
    <cellStyle name="標準 6 2 2 2 2 2 2 3 4 2" xfId="34504" xr:uid="{8199472D-6020-4BDE-B4DB-DFD2FB3C9319}"/>
    <cellStyle name="標準 6 2 2 2 2 2 2 3 5" xfId="26581" xr:uid="{556C233B-5A41-4A70-8ED9-ABD9888921EB}"/>
    <cellStyle name="標準 6 2 2 2 2 2 2 4" xfId="5399" xr:uid="{00000000-0005-0000-0000-0000D4440000}"/>
    <cellStyle name="標準 6 2 2 2 2 2 2 4 2" xfId="21278" xr:uid="{00000000-0005-0000-0000-0000D5440000}"/>
    <cellStyle name="標準 6 2 2 2 2 2 2 4 2 2" xfId="45077" xr:uid="{F8274167-386B-4A32-9911-40AD81DC9094}"/>
    <cellStyle name="標準 6 2 2 2 2 2 2 4 3" xfId="13348" xr:uid="{00000000-0005-0000-0000-0000D6440000}"/>
    <cellStyle name="標準 6 2 2 2 2 2 2 4 3 2" xfId="37147" xr:uid="{C2A04EDA-D618-46C9-BBDA-648640EA1573}"/>
    <cellStyle name="標準 6 2 2 2 2 2 2 4 4" xfId="29224" xr:uid="{4C5738EC-3456-4F52-BB7D-CCE4B8F95E22}"/>
    <cellStyle name="標準 6 2 2 2 2 2 2 5" xfId="6721" xr:uid="{00000000-0005-0000-0000-0000D7440000}"/>
    <cellStyle name="標準 6 2 2 2 2 2 2 5 2" xfId="17313" xr:uid="{00000000-0005-0000-0000-0000D8440000}"/>
    <cellStyle name="標準 6 2 2 2 2 2 2 5 2 2" xfId="41112" xr:uid="{DA0ECF21-4871-4C6D-9810-FC9E241A25F6}"/>
    <cellStyle name="標準 6 2 2 2 2 2 2 5 3" xfId="30543" xr:uid="{CFA59AB7-350A-44A8-9F50-8254CB708F67}"/>
    <cellStyle name="標準 6 2 2 2 2 2 2 6" xfId="22600" xr:uid="{00000000-0005-0000-0000-0000D9440000}"/>
    <cellStyle name="標準 6 2 2 2 2 2 2 6 2" xfId="46396" xr:uid="{D4AF53B5-DE82-4130-B345-6493379E5454}"/>
    <cellStyle name="標準 6 2 2 2 2 2 2 7" xfId="9383" xr:uid="{00000000-0005-0000-0000-0000DA440000}"/>
    <cellStyle name="標準 6 2 2 2 2 2 2 7 2" xfId="33182" xr:uid="{8B85B234-C3C8-4412-A741-84A2D6C03E96}"/>
    <cellStyle name="標準 6 2 2 2 2 2 2 8" xfId="25259" xr:uid="{6ED51B9F-285A-4A0B-BBB7-7D2AC4552BA1}"/>
    <cellStyle name="標準 6 2 2 2 2 2 3" xfId="3467" xr:uid="{00000000-0005-0000-0000-0000DB440000}"/>
    <cellStyle name="標準 6 2 2 2 2 2 3 2" xfId="7454" xr:uid="{00000000-0005-0000-0000-0000DC440000}"/>
    <cellStyle name="標準 6 2 2 2 2 2 3 2 2" xfId="15381" xr:uid="{00000000-0005-0000-0000-0000DD440000}"/>
    <cellStyle name="標準 6 2 2 2 2 2 3 2 2 2" xfId="39180" xr:uid="{C34524E3-858E-4ECA-8171-5A11C7AD1B3C}"/>
    <cellStyle name="標準 6 2 2 2 2 2 3 2 3" xfId="31253" xr:uid="{612ACBF4-C78B-48D3-9EBA-B83524763EFF}"/>
    <cellStyle name="標準 6 2 2 2 2 2 3 3" xfId="19346" xr:uid="{00000000-0005-0000-0000-0000DE440000}"/>
    <cellStyle name="標準 6 2 2 2 2 2 3 3 2" xfId="43145" xr:uid="{0CB68A62-0787-4B61-AF21-77EA78421552}"/>
    <cellStyle name="標準 6 2 2 2 2 2 3 4" xfId="23312" xr:uid="{00000000-0005-0000-0000-0000DF440000}"/>
    <cellStyle name="標準 6 2 2 2 2 2 3 4 2" xfId="47106" xr:uid="{2A01BE16-81FF-4081-8F50-25F1429FDDA2}"/>
    <cellStyle name="標準 6 2 2 2 2 2 3 5" xfId="11416" xr:uid="{00000000-0005-0000-0000-0000E0440000}"/>
    <cellStyle name="標準 6 2 2 2 2 2 3 5 2" xfId="35215" xr:uid="{FFC652AE-5327-470A-8703-83617158C65B}"/>
    <cellStyle name="標準 6 2 2 2 2 2 3 6" xfId="27292" xr:uid="{9AA3CA48-C716-495E-8913-55CD940156AF}"/>
    <cellStyle name="標準 6 2 2 2 2 2 4" xfId="2145" xr:uid="{00000000-0005-0000-0000-0000E1440000}"/>
    <cellStyle name="標準 6 2 2 2 2 2 4 2" xfId="14059" xr:uid="{00000000-0005-0000-0000-0000E2440000}"/>
    <cellStyle name="標準 6 2 2 2 2 2 4 2 2" xfId="37858" xr:uid="{0BA88F38-D865-4C01-9B62-48B2F6F2FC8D}"/>
    <cellStyle name="標準 6 2 2 2 2 2 4 3" xfId="18024" xr:uid="{00000000-0005-0000-0000-0000E3440000}"/>
    <cellStyle name="標準 6 2 2 2 2 2 4 3 2" xfId="41823" xr:uid="{E1B0A7F0-1B75-43EA-81D1-3C939B66902B}"/>
    <cellStyle name="標準 6 2 2 2 2 2 4 4" xfId="10094" xr:uid="{00000000-0005-0000-0000-0000E4440000}"/>
    <cellStyle name="標準 6 2 2 2 2 2 4 4 2" xfId="33893" xr:uid="{D2401AAE-79C9-46FE-93B6-05A0AF949791}"/>
    <cellStyle name="標準 6 2 2 2 2 2 4 5" xfId="25970" xr:uid="{C0CFE4F3-8501-4E87-A744-B3D4D0C32A21}"/>
    <cellStyle name="標準 6 2 2 2 2 2 5" xfId="4789" xr:uid="{00000000-0005-0000-0000-0000E5440000}"/>
    <cellStyle name="標準 6 2 2 2 2 2 5 2" xfId="20668" xr:uid="{00000000-0005-0000-0000-0000E6440000}"/>
    <cellStyle name="標準 6 2 2 2 2 2 5 2 2" xfId="44467" xr:uid="{73D96824-CBE7-47ED-BFBF-148939717C1C}"/>
    <cellStyle name="標準 6 2 2 2 2 2 5 3" xfId="12738" xr:uid="{00000000-0005-0000-0000-0000E7440000}"/>
    <cellStyle name="標準 6 2 2 2 2 2 5 3 2" xfId="36537" xr:uid="{2D9E7A78-C941-425D-B399-0E8E5B750ECF}"/>
    <cellStyle name="標準 6 2 2 2 2 2 5 4" xfId="28614" xr:uid="{505122D8-5380-43E9-979D-5A2093CE9184}"/>
    <cellStyle name="標準 6 2 2 2 2 2 6" xfId="6111" xr:uid="{00000000-0005-0000-0000-0000E8440000}"/>
    <cellStyle name="標準 6 2 2 2 2 2 6 2" xfId="16703" xr:uid="{00000000-0005-0000-0000-0000E9440000}"/>
    <cellStyle name="標準 6 2 2 2 2 2 6 2 2" xfId="40502" xr:uid="{512F2D8D-33CC-46B3-8E1C-D36C6E6A0250}"/>
    <cellStyle name="標準 6 2 2 2 2 2 6 3" xfId="29933" xr:uid="{7AF99C6F-EF62-403A-8132-59D1384544AB}"/>
    <cellStyle name="標準 6 2 2 2 2 2 7" xfId="21990" xr:uid="{00000000-0005-0000-0000-0000EA440000}"/>
    <cellStyle name="標準 6 2 2 2 2 2 7 2" xfId="45786" xr:uid="{7E252E6D-73AD-4D1F-8CDC-9DC6AA2D6203}"/>
    <cellStyle name="標準 6 2 2 2 2 2 8" xfId="8773" xr:uid="{00000000-0005-0000-0000-0000EB440000}"/>
    <cellStyle name="標準 6 2 2 2 2 2 8 2" xfId="32572" xr:uid="{46F19DD8-3205-4294-965A-7A7687F7D929}"/>
    <cellStyle name="標準 6 2 2 2 2 2 9" xfId="24648" xr:uid="{FB7E04C3-CF33-4C01-9784-57B0B00C4AFC}"/>
    <cellStyle name="標準 6 2 2 2 2 3" xfId="1122" xr:uid="{00000000-0005-0000-0000-0000EC440000}"/>
    <cellStyle name="標準 6 2 2 2 2 3 2" xfId="3797" xr:uid="{00000000-0005-0000-0000-0000ED440000}"/>
    <cellStyle name="標準 6 2 2 2 2 3 2 2" xfId="7783" xr:uid="{00000000-0005-0000-0000-0000EE440000}"/>
    <cellStyle name="標準 6 2 2 2 2 3 2 2 2" xfId="15711" xr:uid="{00000000-0005-0000-0000-0000EF440000}"/>
    <cellStyle name="標準 6 2 2 2 2 3 2 2 2 2" xfId="39510" xr:uid="{EDC610A1-E226-41BA-9AD4-C6588F4FABBA}"/>
    <cellStyle name="標準 6 2 2 2 2 3 2 2 3" xfId="31582" xr:uid="{FACD3C9C-1412-4B19-82D6-4E93941011FD}"/>
    <cellStyle name="標準 6 2 2 2 2 3 2 3" xfId="19676" xr:uid="{00000000-0005-0000-0000-0000F0440000}"/>
    <cellStyle name="標準 6 2 2 2 2 3 2 3 2" xfId="43475" xr:uid="{DF064D97-C4FF-402C-8A7E-6E718E34AC38}"/>
    <cellStyle name="標準 6 2 2 2 2 3 2 4" xfId="23641" xr:uid="{00000000-0005-0000-0000-0000F1440000}"/>
    <cellStyle name="標準 6 2 2 2 2 3 2 4 2" xfId="47435" xr:uid="{3068B17C-2C3D-480A-95ED-D9AFF33F5FCC}"/>
    <cellStyle name="標準 6 2 2 2 2 3 2 5" xfId="11746" xr:uid="{00000000-0005-0000-0000-0000F2440000}"/>
    <cellStyle name="標準 6 2 2 2 2 3 2 5 2" xfId="35545" xr:uid="{D38E5D70-609E-4AF1-8A98-B62935E31002}"/>
    <cellStyle name="標準 6 2 2 2 2 3 2 6" xfId="27622" xr:uid="{4EC52A2C-3FA0-4DBD-B9A3-D8A27F59F45A}"/>
    <cellStyle name="標準 6 2 2 2 2 3 3" xfId="2475" xr:uid="{00000000-0005-0000-0000-0000F3440000}"/>
    <cellStyle name="標準 6 2 2 2 2 3 3 2" xfId="14389" xr:uid="{00000000-0005-0000-0000-0000F4440000}"/>
    <cellStyle name="標準 6 2 2 2 2 3 3 2 2" xfId="38188" xr:uid="{5079B32C-55F7-4572-941C-EF2B5A28D5D1}"/>
    <cellStyle name="標準 6 2 2 2 2 3 3 3" xfId="18354" xr:uid="{00000000-0005-0000-0000-0000F5440000}"/>
    <cellStyle name="標準 6 2 2 2 2 3 3 3 2" xfId="42153" xr:uid="{74B3B3B1-DF37-46A3-AACC-BEF06D7F8D04}"/>
    <cellStyle name="標準 6 2 2 2 2 3 3 4" xfId="10424" xr:uid="{00000000-0005-0000-0000-0000F6440000}"/>
    <cellStyle name="標準 6 2 2 2 2 3 3 4 2" xfId="34223" xr:uid="{ADC0AC9E-64B1-4448-A2F9-3E250E40C19A}"/>
    <cellStyle name="標準 6 2 2 2 2 3 3 5" xfId="26300" xr:uid="{F9939921-8006-4189-906C-D84EB8422E8D}"/>
    <cellStyle name="標準 6 2 2 2 2 3 4" xfId="5118" xr:uid="{00000000-0005-0000-0000-0000F7440000}"/>
    <cellStyle name="標準 6 2 2 2 2 3 4 2" xfId="20997" xr:uid="{00000000-0005-0000-0000-0000F8440000}"/>
    <cellStyle name="標準 6 2 2 2 2 3 4 2 2" xfId="44796" xr:uid="{3765A90C-4256-4E51-A555-8239B1CC8A56}"/>
    <cellStyle name="標準 6 2 2 2 2 3 4 3" xfId="13067" xr:uid="{00000000-0005-0000-0000-0000F9440000}"/>
    <cellStyle name="標準 6 2 2 2 2 3 4 3 2" xfId="36866" xr:uid="{C16D3272-5EAE-41D9-9FD4-6EB60ED05226}"/>
    <cellStyle name="標準 6 2 2 2 2 3 4 4" xfId="28943" xr:uid="{28F4E704-D5BD-4A00-9F2B-B8CB4E96BF68}"/>
    <cellStyle name="標準 6 2 2 2 2 3 5" xfId="6440" xr:uid="{00000000-0005-0000-0000-0000FA440000}"/>
    <cellStyle name="標準 6 2 2 2 2 3 5 2" xfId="17032" xr:uid="{00000000-0005-0000-0000-0000FB440000}"/>
    <cellStyle name="標準 6 2 2 2 2 3 5 2 2" xfId="40831" xr:uid="{8D279C91-E7C8-4A0E-9281-92BD7E53A0E7}"/>
    <cellStyle name="標準 6 2 2 2 2 3 5 3" xfId="30262" xr:uid="{CF1B3712-FE5A-4704-9842-3652743B679D}"/>
    <cellStyle name="標準 6 2 2 2 2 3 6" xfId="22319" xr:uid="{00000000-0005-0000-0000-0000FC440000}"/>
    <cellStyle name="標準 6 2 2 2 2 3 6 2" xfId="46115" xr:uid="{E54214DC-E3A9-43B6-A11B-D3D3D3D30D4B}"/>
    <cellStyle name="標準 6 2 2 2 2 3 7" xfId="9102" xr:uid="{00000000-0005-0000-0000-0000FD440000}"/>
    <cellStyle name="標準 6 2 2 2 2 3 7 2" xfId="32901" xr:uid="{8D502BEE-9B8D-4F7D-958C-6CCC49DA9E56}"/>
    <cellStyle name="標準 6 2 2 2 2 3 8" xfId="24978" xr:uid="{8122BD3F-BECF-44A6-99D7-969FA818EB9B}"/>
    <cellStyle name="標準 6 2 2 2 2 4" xfId="3186" xr:uid="{00000000-0005-0000-0000-0000FE440000}"/>
    <cellStyle name="標準 6 2 2 2 2 4 2" xfId="7173" xr:uid="{00000000-0005-0000-0000-0000FF440000}"/>
    <cellStyle name="標準 6 2 2 2 2 4 2 2" xfId="15100" xr:uid="{00000000-0005-0000-0000-000000450000}"/>
    <cellStyle name="標準 6 2 2 2 2 4 2 2 2" xfId="38899" xr:uid="{5C61428F-DF33-4A3C-B2EF-1C7A185E7CB3}"/>
    <cellStyle name="標準 6 2 2 2 2 4 2 3" xfId="30972" xr:uid="{800A3582-E709-4632-8AD1-CC5F37EEB3C9}"/>
    <cellStyle name="標準 6 2 2 2 2 4 3" xfId="19065" xr:uid="{00000000-0005-0000-0000-000001450000}"/>
    <cellStyle name="標準 6 2 2 2 2 4 3 2" xfId="42864" xr:uid="{3B4FA1DF-7D51-4DD6-9763-3CA4B555A693}"/>
    <cellStyle name="標準 6 2 2 2 2 4 4" xfId="23031" xr:uid="{00000000-0005-0000-0000-000002450000}"/>
    <cellStyle name="標準 6 2 2 2 2 4 4 2" xfId="46825" xr:uid="{5EAAE750-BBCB-4902-A5AA-CBF1D7EB4A86}"/>
    <cellStyle name="標準 6 2 2 2 2 4 5" xfId="11135" xr:uid="{00000000-0005-0000-0000-000003450000}"/>
    <cellStyle name="標準 6 2 2 2 2 4 5 2" xfId="34934" xr:uid="{565424EA-C62C-44A5-A39B-08FA74615330}"/>
    <cellStyle name="標準 6 2 2 2 2 4 6" xfId="27011" xr:uid="{53B5043D-4A49-4C97-96D5-44008DBFA05B}"/>
    <cellStyle name="標準 6 2 2 2 2 5" xfId="1864" xr:uid="{00000000-0005-0000-0000-000004450000}"/>
    <cellStyle name="標準 6 2 2 2 2 5 2" xfId="13778" xr:uid="{00000000-0005-0000-0000-000005450000}"/>
    <cellStyle name="標準 6 2 2 2 2 5 2 2" xfId="37577" xr:uid="{45405322-89D8-408C-BAEB-FB90B33508E1}"/>
    <cellStyle name="標準 6 2 2 2 2 5 3" xfId="17743" xr:uid="{00000000-0005-0000-0000-000006450000}"/>
    <cellStyle name="標準 6 2 2 2 2 5 3 2" xfId="41542" xr:uid="{13383FA6-F69D-498B-B61A-EEE6DAE50EF1}"/>
    <cellStyle name="標準 6 2 2 2 2 5 4" xfId="9813" xr:uid="{00000000-0005-0000-0000-000007450000}"/>
    <cellStyle name="標準 6 2 2 2 2 5 4 2" xfId="33612" xr:uid="{DEC4F552-4E7B-45F5-9054-CE0D345E73EE}"/>
    <cellStyle name="標準 6 2 2 2 2 5 5" xfId="25689" xr:uid="{9AD75065-A763-466F-868D-75D714F983C4}"/>
    <cellStyle name="標準 6 2 2 2 2 6" xfId="4508" xr:uid="{00000000-0005-0000-0000-000008450000}"/>
    <cellStyle name="標準 6 2 2 2 2 6 2" xfId="20387" xr:uid="{00000000-0005-0000-0000-000009450000}"/>
    <cellStyle name="標準 6 2 2 2 2 6 2 2" xfId="44186" xr:uid="{81601E69-F8CA-4574-81A4-90ECE5248FEC}"/>
    <cellStyle name="標準 6 2 2 2 2 6 3" xfId="12457" xr:uid="{00000000-0005-0000-0000-00000A450000}"/>
    <cellStyle name="標準 6 2 2 2 2 6 3 2" xfId="36256" xr:uid="{5EBD6F41-C103-48C7-856D-0998D65B867F}"/>
    <cellStyle name="標準 6 2 2 2 2 6 4" xfId="28333" xr:uid="{EA262BDC-5E0C-4C9D-9E95-0C664F95F884}"/>
    <cellStyle name="標準 6 2 2 2 2 7" xfId="5830" xr:uid="{00000000-0005-0000-0000-00000B450000}"/>
    <cellStyle name="標準 6 2 2 2 2 7 2" xfId="16422" xr:uid="{00000000-0005-0000-0000-00000C450000}"/>
    <cellStyle name="標準 6 2 2 2 2 7 2 2" xfId="40221" xr:uid="{BE2AAA0E-4450-446B-A4B1-F19A1561D4C9}"/>
    <cellStyle name="標準 6 2 2 2 2 7 3" xfId="29652" xr:uid="{57A3E08D-A607-4224-846C-074E4902003B}"/>
    <cellStyle name="標準 6 2 2 2 2 8" xfId="21709" xr:uid="{00000000-0005-0000-0000-00000D450000}"/>
    <cellStyle name="標準 6 2 2 2 2 8 2" xfId="45505" xr:uid="{4570E4ED-B852-4D07-9D3C-836AC67A50CC}"/>
    <cellStyle name="標準 6 2 2 2 2 9" xfId="8492" xr:uid="{00000000-0005-0000-0000-00000E450000}"/>
    <cellStyle name="標準 6 2 2 2 2 9 2" xfId="32291" xr:uid="{9F6260B6-B735-4AB3-9130-B2E8417EFF80}"/>
    <cellStyle name="標準 6 2 2 2 3" xfId="621" xr:uid="{00000000-0005-0000-0000-00000F450000}"/>
    <cellStyle name="標準 6 2 2 2 3 2" xfId="1255" xr:uid="{00000000-0005-0000-0000-000010450000}"/>
    <cellStyle name="標準 6 2 2 2 3 2 2" xfId="3930" xr:uid="{00000000-0005-0000-0000-000011450000}"/>
    <cellStyle name="標準 6 2 2 2 3 2 2 2" xfId="7916" xr:uid="{00000000-0005-0000-0000-000012450000}"/>
    <cellStyle name="標準 6 2 2 2 3 2 2 2 2" xfId="15844" xr:uid="{00000000-0005-0000-0000-000013450000}"/>
    <cellStyle name="標準 6 2 2 2 3 2 2 2 2 2" xfId="39643" xr:uid="{FD20695A-F404-424E-AF33-A78CC3D5BC95}"/>
    <cellStyle name="標準 6 2 2 2 3 2 2 2 3" xfId="31715" xr:uid="{41E806FD-CD87-4F14-A2F0-58EAD33347BD}"/>
    <cellStyle name="標準 6 2 2 2 3 2 2 3" xfId="19809" xr:uid="{00000000-0005-0000-0000-000014450000}"/>
    <cellStyle name="標準 6 2 2 2 3 2 2 3 2" xfId="43608" xr:uid="{CDD47C62-CA6A-4C28-8DCC-2AC05EAE369F}"/>
    <cellStyle name="標準 6 2 2 2 3 2 2 4" xfId="23774" xr:uid="{00000000-0005-0000-0000-000015450000}"/>
    <cellStyle name="標準 6 2 2 2 3 2 2 4 2" xfId="47568" xr:uid="{34DCBBFC-8FEB-40EB-BB8E-3FDDDB8BB16D}"/>
    <cellStyle name="標準 6 2 2 2 3 2 2 5" xfId="11879" xr:uid="{00000000-0005-0000-0000-000016450000}"/>
    <cellStyle name="標準 6 2 2 2 3 2 2 5 2" xfId="35678" xr:uid="{7A28C8E8-D987-4465-AC30-6B3696701CB7}"/>
    <cellStyle name="標準 6 2 2 2 3 2 2 6" xfId="27755" xr:uid="{7CA0095E-9D8A-41FF-A115-130C760E9949}"/>
    <cellStyle name="標準 6 2 2 2 3 2 3" xfId="2608" xr:uid="{00000000-0005-0000-0000-000017450000}"/>
    <cellStyle name="標準 6 2 2 2 3 2 3 2" xfId="14522" xr:uid="{00000000-0005-0000-0000-000018450000}"/>
    <cellStyle name="標準 6 2 2 2 3 2 3 2 2" xfId="38321" xr:uid="{8EEB2374-1453-4A48-800D-6B212059341C}"/>
    <cellStyle name="標準 6 2 2 2 3 2 3 3" xfId="18487" xr:uid="{00000000-0005-0000-0000-000019450000}"/>
    <cellStyle name="標準 6 2 2 2 3 2 3 3 2" xfId="42286" xr:uid="{89F80B4D-A63D-4FA0-A2B6-580580D99361}"/>
    <cellStyle name="標準 6 2 2 2 3 2 3 4" xfId="10557" xr:uid="{00000000-0005-0000-0000-00001A450000}"/>
    <cellStyle name="標準 6 2 2 2 3 2 3 4 2" xfId="34356" xr:uid="{B6C4BCF8-EF59-46D2-9E28-45F79B9D4FE3}"/>
    <cellStyle name="標準 6 2 2 2 3 2 3 5" xfId="26433" xr:uid="{2C8A2F8B-B62E-49BF-BFDB-FDABA76B3269}"/>
    <cellStyle name="標準 6 2 2 2 3 2 4" xfId="5251" xr:uid="{00000000-0005-0000-0000-00001B450000}"/>
    <cellStyle name="標準 6 2 2 2 3 2 4 2" xfId="21130" xr:uid="{00000000-0005-0000-0000-00001C450000}"/>
    <cellStyle name="標準 6 2 2 2 3 2 4 2 2" xfId="44929" xr:uid="{AFF12CA3-7749-4A12-BDE9-C0339B0AF01B}"/>
    <cellStyle name="標準 6 2 2 2 3 2 4 3" xfId="13200" xr:uid="{00000000-0005-0000-0000-00001D450000}"/>
    <cellStyle name="標準 6 2 2 2 3 2 4 3 2" xfId="36999" xr:uid="{F20614DE-D84D-4858-A742-C2AA4AF86A8F}"/>
    <cellStyle name="標準 6 2 2 2 3 2 4 4" xfId="29076" xr:uid="{8928705D-A1AB-4D13-9DE9-8CDC1BFC1323}"/>
    <cellStyle name="標準 6 2 2 2 3 2 5" xfId="6573" xr:uid="{00000000-0005-0000-0000-00001E450000}"/>
    <cellStyle name="標準 6 2 2 2 3 2 5 2" xfId="17165" xr:uid="{00000000-0005-0000-0000-00001F450000}"/>
    <cellStyle name="標準 6 2 2 2 3 2 5 2 2" xfId="40964" xr:uid="{CB026C9C-CE94-456E-85B1-D18C32EEE2DA}"/>
    <cellStyle name="標準 6 2 2 2 3 2 5 3" xfId="30395" xr:uid="{0C82D1B7-09C7-4D56-8571-72984E5FDE42}"/>
    <cellStyle name="標準 6 2 2 2 3 2 6" xfId="22452" xr:uid="{00000000-0005-0000-0000-000020450000}"/>
    <cellStyle name="標準 6 2 2 2 3 2 6 2" xfId="46248" xr:uid="{2542B81F-9F99-4430-B1AD-0DB2251E1A09}"/>
    <cellStyle name="標準 6 2 2 2 3 2 7" xfId="9235" xr:uid="{00000000-0005-0000-0000-000021450000}"/>
    <cellStyle name="標準 6 2 2 2 3 2 7 2" xfId="33034" xr:uid="{4C536F74-BA60-447E-ABD4-A43A8816116C}"/>
    <cellStyle name="標準 6 2 2 2 3 2 8" xfId="25111" xr:uid="{102BAD92-825D-421F-924F-21829F888CA5}"/>
    <cellStyle name="標準 6 2 2 2 3 3" xfId="3319" xr:uid="{00000000-0005-0000-0000-000022450000}"/>
    <cellStyle name="標準 6 2 2 2 3 3 2" xfId="7306" xr:uid="{00000000-0005-0000-0000-000023450000}"/>
    <cellStyle name="標準 6 2 2 2 3 3 2 2" xfId="15233" xr:uid="{00000000-0005-0000-0000-000024450000}"/>
    <cellStyle name="標準 6 2 2 2 3 3 2 2 2" xfId="39032" xr:uid="{420DF2C4-00E8-4D31-9A3B-63E8E2EFB6A4}"/>
    <cellStyle name="標準 6 2 2 2 3 3 2 3" xfId="31105" xr:uid="{2E27C3DC-446F-45F1-B03B-CA14C1CFA67D}"/>
    <cellStyle name="標準 6 2 2 2 3 3 3" xfId="19198" xr:uid="{00000000-0005-0000-0000-000025450000}"/>
    <cellStyle name="標準 6 2 2 2 3 3 3 2" xfId="42997" xr:uid="{D9042F5F-784B-42B6-92B3-6A919A5E7956}"/>
    <cellStyle name="標準 6 2 2 2 3 3 4" xfId="23164" xr:uid="{00000000-0005-0000-0000-000026450000}"/>
    <cellStyle name="標準 6 2 2 2 3 3 4 2" xfId="46958" xr:uid="{8DB1D3C1-13B7-4022-A0A9-A8764A812CBA}"/>
    <cellStyle name="標準 6 2 2 2 3 3 5" xfId="11268" xr:uid="{00000000-0005-0000-0000-000027450000}"/>
    <cellStyle name="標準 6 2 2 2 3 3 5 2" xfId="35067" xr:uid="{9B170AB1-9CF8-4B51-81CC-812E71B40A07}"/>
    <cellStyle name="標準 6 2 2 2 3 3 6" xfId="27144" xr:uid="{BF2BE0F5-C386-416B-AD72-A9428A76171C}"/>
    <cellStyle name="標準 6 2 2 2 3 4" xfId="1997" xr:uid="{00000000-0005-0000-0000-000028450000}"/>
    <cellStyle name="標準 6 2 2 2 3 4 2" xfId="13911" xr:uid="{00000000-0005-0000-0000-000029450000}"/>
    <cellStyle name="標準 6 2 2 2 3 4 2 2" xfId="37710" xr:uid="{4A2D292D-0C2A-4958-9756-E968E7463AAF}"/>
    <cellStyle name="標準 6 2 2 2 3 4 3" xfId="17876" xr:uid="{00000000-0005-0000-0000-00002A450000}"/>
    <cellStyle name="標準 6 2 2 2 3 4 3 2" xfId="41675" xr:uid="{27546DE5-F004-45B7-82DB-4A529EE570FB}"/>
    <cellStyle name="標準 6 2 2 2 3 4 4" xfId="9946" xr:uid="{00000000-0005-0000-0000-00002B450000}"/>
    <cellStyle name="標準 6 2 2 2 3 4 4 2" xfId="33745" xr:uid="{EB9B0A65-76B6-43DD-84A1-406DFBCBF667}"/>
    <cellStyle name="標準 6 2 2 2 3 4 5" xfId="25822" xr:uid="{F35EAB2C-16A4-4B59-8F69-0336A5F73445}"/>
    <cellStyle name="標準 6 2 2 2 3 5" xfId="4641" xr:uid="{00000000-0005-0000-0000-00002C450000}"/>
    <cellStyle name="標準 6 2 2 2 3 5 2" xfId="20520" xr:uid="{00000000-0005-0000-0000-00002D450000}"/>
    <cellStyle name="標準 6 2 2 2 3 5 2 2" xfId="44319" xr:uid="{492D22F0-5A15-461B-BFEB-65F00DABF053}"/>
    <cellStyle name="標準 6 2 2 2 3 5 3" xfId="12590" xr:uid="{00000000-0005-0000-0000-00002E450000}"/>
    <cellStyle name="標準 6 2 2 2 3 5 3 2" xfId="36389" xr:uid="{CCAAEB23-37B0-4863-9018-881AEE2268BB}"/>
    <cellStyle name="標準 6 2 2 2 3 5 4" xfId="28466" xr:uid="{17A94335-D94F-4CC4-BF7A-DD8492DD934C}"/>
    <cellStyle name="標準 6 2 2 2 3 6" xfId="5963" xr:uid="{00000000-0005-0000-0000-00002F450000}"/>
    <cellStyle name="標準 6 2 2 2 3 6 2" xfId="16555" xr:uid="{00000000-0005-0000-0000-000030450000}"/>
    <cellStyle name="標準 6 2 2 2 3 6 2 2" xfId="40354" xr:uid="{9E6F2E23-86C9-405F-BBF8-451C0E4F6782}"/>
    <cellStyle name="標準 6 2 2 2 3 6 3" xfId="29785" xr:uid="{B740A2EF-4588-4F67-8F53-BEBFA5D79050}"/>
    <cellStyle name="標準 6 2 2 2 3 7" xfId="21842" xr:uid="{00000000-0005-0000-0000-000031450000}"/>
    <cellStyle name="標準 6 2 2 2 3 7 2" xfId="45638" xr:uid="{B71D5FCD-598B-471F-B525-6AA412673796}"/>
    <cellStyle name="標準 6 2 2 2 3 8" xfId="8625" xr:uid="{00000000-0005-0000-0000-000032450000}"/>
    <cellStyle name="標準 6 2 2 2 3 8 2" xfId="32424" xr:uid="{A01DD815-4DC9-4F5C-88B5-14FFB69FD106}"/>
    <cellStyle name="標準 6 2 2 2 3 9" xfId="24500" xr:uid="{EAAC230B-FE98-40DC-A03D-9E5BB7DC1C1E}"/>
    <cellStyle name="標準 6 2 2 2 4" xfId="974" xr:uid="{00000000-0005-0000-0000-000033450000}"/>
    <cellStyle name="標準 6 2 2 2 4 2" xfId="3649" xr:uid="{00000000-0005-0000-0000-000034450000}"/>
    <cellStyle name="標準 6 2 2 2 4 2 2" xfId="7635" xr:uid="{00000000-0005-0000-0000-000035450000}"/>
    <cellStyle name="標準 6 2 2 2 4 2 2 2" xfId="15563" xr:uid="{00000000-0005-0000-0000-000036450000}"/>
    <cellStyle name="標準 6 2 2 2 4 2 2 2 2" xfId="39362" xr:uid="{6E613817-1E3C-4283-84FB-92097E5CC6F7}"/>
    <cellStyle name="標準 6 2 2 2 4 2 2 3" xfId="31434" xr:uid="{0C54EDBD-6DB4-4C90-B51C-51D21BB6EC5A}"/>
    <cellStyle name="標準 6 2 2 2 4 2 3" xfId="19528" xr:uid="{00000000-0005-0000-0000-000037450000}"/>
    <cellStyle name="標準 6 2 2 2 4 2 3 2" xfId="43327" xr:uid="{2C8C3D2D-FD00-4829-9606-3A7F1165D938}"/>
    <cellStyle name="標準 6 2 2 2 4 2 4" xfId="23493" xr:uid="{00000000-0005-0000-0000-000038450000}"/>
    <cellStyle name="標準 6 2 2 2 4 2 4 2" xfId="47287" xr:uid="{6D3E87F7-BA1E-48EB-ABEA-EF656A2C834B}"/>
    <cellStyle name="標準 6 2 2 2 4 2 5" xfId="11598" xr:uid="{00000000-0005-0000-0000-000039450000}"/>
    <cellStyle name="標準 6 2 2 2 4 2 5 2" xfId="35397" xr:uid="{3F489004-5A7B-4549-85C5-AA8691C7F609}"/>
    <cellStyle name="標準 6 2 2 2 4 2 6" xfId="27474" xr:uid="{2849CB30-4099-4360-BAA7-935217BEAEAE}"/>
    <cellStyle name="標準 6 2 2 2 4 3" xfId="2327" xr:uid="{00000000-0005-0000-0000-00003A450000}"/>
    <cellStyle name="標準 6 2 2 2 4 3 2" xfId="14241" xr:uid="{00000000-0005-0000-0000-00003B450000}"/>
    <cellStyle name="標準 6 2 2 2 4 3 2 2" xfId="38040" xr:uid="{B7429AFA-4A3C-4FD4-9E98-03C73BFF54A7}"/>
    <cellStyle name="標準 6 2 2 2 4 3 3" xfId="18206" xr:uid="{00000000-0005-0000-0000-00003C450000}"/>
    <cellStyle name="標準 6 2 2 2 4 3 3 2" xfId="42005" xr:uid="{6F055A70-0864-4579-A4BD-C13A5A7D0CF8}"/>
    <cellStyle name="標準 6 2 2 2 4 3 4" xfId="10276" xr:uid="{00000000-0005-0000-0000-00003D450000}"/>
    <cellStyle name="標準 6 2 2 2 4 3 4 2" xfId="34075" xr:uid="{2D45FF4F-D3B4-475C-AE01-7464017B08FB}"/>
    <cellStyle name="標準 6 2 2 2 4 3 5" xfId="26152" xr:uid="{067A4084-E20E-4993-AB46-DC015739C58D}"/>
    <cellStyle name="標準 6 2 2 2 4 4" xfId="4970" xr:uid="{00000000-0005-0000-0000-00003E450000}"/>
    <cellStyle name="標準 6 2 2 2 4 4 2" xfId="20849" xr:uid="{00000000-0005-0000-0000-00003F450000}"/>
    <cellStyle name="標準 6 2 2 2 4 4 2 2" xfId="44648" xr:uid="{C919D457-6C26-49A2-A777-CBD07071A48B}"/>
    <cellStyle name="標準 6 2 2 2 4 4 3" xfId="12919" xr:uid="{00000000-0005-0000-0000-000040450000}"/>
    <cellStyle name="標準 6 2 2 2 4 4 3 2" xfId="36718" xr:uid="{C63979A5-BCD5-4F5F-87AD-50B846F6391E}"/>
    <cellStyle name="標準 6 2 2 2 4 4 4" xfId="28795" xr:uid="{C94DE3DF-29CE-4788-80E0-A5CE3E0225D4}"/>
    <cellStyle name="標準 6 2 2 2 4 5" xfId="6292" xr:uid="{00000000-0005-0000-0000-000041450000}"/>
    <cellStyle name="標準 6 2 2 2 4 5 2" xfId="16884" xr:uid="{00000000-0005-0000-0000-000042450000}"/>
    <cellStyle name="標準 6 2 2 2 4 5 2 2" xfId="40683" xr:uid="{4B4C4BDA-0579-4A02-BAB5-298586E10D8C}"/>
    <cellStyle name="標準 6 2 2 2 4 5 3" xfId="30114" xr:uid="{D18D286F-E327-43FB-B330-1037BE5DB7DA}"/>
    <cellStyle name="標準 6 2 2 2 4 6" xfId="22171" xr:uid="{00000000-0005-0000-0000-000043450000}"/>
    <cellStyle name="標準 6 2 2 2 4 6 2" xfId="45967" xr:uid="{C4DBD4F2-B099-419B-A6AF-965323917D30}"/>
    <cellStyle name="標準 6 2 2 2 4 7" xfId="8954" xr:uid="{00000000-0005-0000-0000-000044450000}"/>
    <cellStyle name="標準 6 2 2 2 4 7 2" xfId="32753" xr:uid="{8E6318BC-A3AE-4878-B376-26C4794C23A4}"/>
    <cellStyle name="標準 6 2 2 2 4 8" xfId="24830" xr:uid="{F6C737D8-EBD5-442F-96BE-F57E5D815E0A}"/>
    <cellStyle name="標準 6 2 2 2 5" xfId="3038" xr:uid="{00000000-0005-0000-0000-000045450000}"/>
    <cellStyle name="標準 6 2 2 2 5 2" xfId="7025" xr:uid="{00000000-0005-0000-0000-000046450000}"/>
    <cellStyle name="標準 6 2 2 2 5 2 2" xfId="14952" xr:uid="{00000000-0005-0000-0000-000047450000}"/>
    <cellStyle name="標準 6 2 2 2 5 2 2 2" xfId="38751" xr:uid="{81DEFB09-9EFA-48B5-9716-8752E3837AA6}"/>
    <cellStyle name="標準 6 2 2 2 5 2 3" xfId="30824" xr:uid="{4F12F446-AF24-4C53-8761-349DA7DEF161}"/>
    <cellStyle name="標準 6 2 2 2 5 3" xfId="18917" xr:uid="{00000000-0005-0000-0000-000048450000}"/>
    <cellStyle name="標準 6 2 2 2 5 3 2" xfId="42716" xr:uid="{EB75EDC0-719A-4DE6-8983-035064078295}"/>
    <cellStyle name="標準 6 2 2 2 5 4" xfId="22883" xr:uid="{00000000-0005-0000-0000-000049450000}"/>
    <cellStyle name="標準 6 2 2 2 5 4 2" xfId="46677" xr:uid="{D89C0145-D4BD-4382-9D65-42E72BEA8951}"/>
    <cellStyle name="標準 6 2 2 2 5 5" xfId="10987" xr:uid="{00000000-0005-0000-0000-00004A450000}"/>
    <cellStyle name="標準 6 2 2 2 5 5 2" xfId="34786" xr:uid="{BAC05BCE-A925-419E-BE85-237120564C43}"/>
    <cellStyle name="標準 6 2 2 2 5 6" xfId="26863" xr:uid="{BDA8DCEA-641D-4468-A18E-8384E6D89516}"/>
    <cellStyle name="標準 6 2 2 2 6" xfId="1716" xr:uid="{00000000-0005-0000-0000-00004B450000}"/>
    <cellStyle name="標準 6 2 2 2 6 2" xfId="13630" xr:uid="{00000000-0005-0000-0000-00004C450000}"/>
    <cellStyle name="標準 6 2 2 2 6 2 2" xfId="37429" xr:uid="{43FC46C6-6E6C-4FB9-B9A0-A6F622C3F1B4}"/>
    <cellStyle name="標準 6 2 2 2 6 3" xfId="17595" xr:uid="{00000000-0005-0000-0000-00004D450000}"/>
    <cellStyle name="標準 6 2 2 2 6 3 2" xfId="41394" xr:uid="{0EAAD55F-5410-4049-879E-9AC42E41BE52}"/>
    <cellStyle name="標準 6 2 2 2 6 4" xfId="9665" xr:uid="{00000000-0005-0000-0000-00004E450000}"/>
    <cellStyle name="標準 6 2 2 2 6 4 2" xfId="33464" xr:uid="{2656002D-1707-4D22-AD3A-091FBD77D9A4}"/>
    <cellStyle name="標準 6 2 2 2 6 5" xfId="25541" xr:uid="{0E47E43B-95B6-4097-A2C3-C90006061B27}"/>
    <cellStyle name="標準 6 2 2 2 7" xfId="4360" xr:uid="{00000000-0005-0000-0000-00004F450000}"/>
    <cellStyle name="標準 6 2 2 2 7 2" xfId="20239" xr:uid="{00000000-0005-0000-0000-000050450000}"/>
    <cellStyle name="標準 6 2 2 2 7 2 2" xfId="44038" xr:uid="{5C61CEEC-6BA5-4565-B1F1-F49E43914F3B}"/>
    <cellStyle name="標準 6 2 2 2 7 3" xfId="12309" xr:uid="{00000000-0005-0000-0000-000051450000}"/>
    <cellStyle name="標準 6 2 2 2 7 3 2" xfId="36108" xr:uid="{C1D42F9D-7C50-4A82-9AD0-79A100423642}"/>
    <cellStyle name="標準 6 2 2 2 7 4" xfId="28185" xr:uid="{03C0D0DD-C850-48E4-A7E7-ED948811723C}"/>
    <cellStyle name="標準 6 2 2 2 8" xfId="5682" xr:uid="{00000000-0005-0000-0000-000052450000}"/>
    <cellStyle name="標準 6 2 2 2 8 2" xfId="16274" xr:uid="{00000000-0005-0000-0000-000053450000}"/>
    <cellStyle name="標準 6 2 2 2 8 2 2" xfId="40073" xr:uid="{D16E03BB-DF73-4308-AC41-435D3C0E6929}"/>
    <cellStyle name="標準 6 2 2 2 8 3" xfId="29504" xr:uid="{45F3D587-B886-4098-8214-832C333B60C0}"/>
    <cellStyle name="標準 6 2 2 2 9" xfId="21561" xr:uid="{00000000-0005-0000-0000-000054450000}"/>
    <cellStyle name="標準 6 2 2 2 9 2" xfId="45357" xr:uid="{A0BD1A8F-969B-4EFF-8B4B-09169173973C}"/>
    <cellStyle name="標準 6 2 2 3" xfId="340" xr:uid="{00000000-0005-0000-0000-000055450000}"/>
    <cellStyle name="標準 6 2 2 3 10" xfId="8345" xr:uid="{00000000-0005-0000-0000-000056450000}"/>
    <cellStyle name="標準 6 2 2 3 10 2" xfId="32144" xr:uid="{A83CD475-372B-4811-BA7C-EBF588999778}"/>
    <cellStyle name="標準 6 2 2 3 11" xfId="24220" xr:uid="{EF63BB18-F4B2-4D16-A0A0-6C9355F10AC5}"/>
    <cellStyle name="標準 6 2 2 3 2" xfId="441" xr:uid="{00000000-0005-0000-0000-000057450000}"/>
    <cellStyle name="標準 6 2 2 3 2 10" xfId="24321" xr:uid="{4E2265B0-2D53-4C65-9A78-048431C66B5E}"/>
    <cellStyle name="標準 6 2 2 3 2 2" xfId="723" xr:uid="{00000000-0005-0000-0000-000058450000}"/>
    <cellStyle name="標準 6 2 2 3 2 2 2" xfId="1357" xr:uid="{00000000-0005-0000-0000-000059450000}"/>
    <cellStyle name="標準 6 2 2 3 2 2 2 2" xfId="4032" xr:uid="{00000000-0005-0000-0000-00005A450000}"/>
    <cellStyle name="標準 6 2 2 3 2 2 2 2 2" xfId="8018" xr:uid="{00000000-0005-0000-0000-00005B450000}"/>
    <cellStyle name="標準 6 2 2 3 2 2 2 2 2 2" xfId="15946" xr:uid="{00000000-0005-0000-0000-00005C450000}"/>
    <cellStyle name="標準 6 2 2 3 2 2 2 2 2 2 2" xfId="39745" xr:uid="{D0E7F89A-9C4F-46E6-B736-D4D3EF2CA3A1}"/>
    <cellStyle name="標準 6 2 2 3 2 2 2 2 2 3" xfId="31817" xr:uid="{B2EE2756-0EDA-4F45-8335-EF424FAA5DAC}"/>
    <cellStyle name="標準 6 2 2 3 2 2 2 2 3" xfId="19911" xr:uid="{00000000-0005-0000-0000-00005D450000}"/>
    <cellStyle name="標準 6 2 2 3 2 2 2 2 3 2" xfId="43710" xr:uid="{8723D6FC-D7C6-40AB-AA62-CCA853E505FC}"/>
    <cellStyle name="標準 6 2 2 3 2 2 2 2 4" xfId="23876" xr:uid="{00000000-0005-0000-0000-00005E450000}"/>
    <cellStyle name="標準 6 2 2 3 2 2 2 2 4 2" xfId="47670" xr:uid="{B0B516E0-703A-44F4-9B2C-42620C1080EC}"/>
    <cellStyle name="標準 6 2 2 3 2 2 2 2 5" xfId="11981" xr:uid="{00000000-0005-0000-0000-00005F450000}"/>
    <cellStyle name="標準 6 2 2 3 2 2 2 2 5 2" xfId="35780" xr:uid="{DE108D85-EA8A-4EEE-AD9A-816AADE1F9B2}"/>
    <cellStyle name="標準 6 2 2 3 2 2 2 2 6" xfId="27857" xr:uid="{7472099E-48B7-4A15-B02C-7F9BEC3A44F8}"/>
    <cellStyle name="標準 6 2 2 3 2 2 2 3" xfId="2710" xr:uid="{00000000-0005-0000-0000-000060450000}"/>
    <cellStyle name="標準 6 2 2 3 2 2 2 3 2" xfId="14624" xr:uid="{00000000-0005-0000-0000-000061450000}"/>
    <cellStyle name="標準 6 2 2 3 2 2 2 3 2 2" xfId="38423" xr:uid="{16BF5338-8D5C-4A8B-9806-C6B22F8C7A28}"/>
    <cellStyle name="標準 6 2 2 3 2 2 2 3 3" xfId="18589" xr:uid="{00000000-0005-0000-0000-000062450000}"/>
    <cellStyle name="標準 6 2 2 3 2 2 2 3 3 2" xfId="42388" xr:uid="{5BA8CB07-67B0-475D-8308-5A99033BA2A7}"/>
    <cellStyle name="標準 6 2 2 3 2 2 2 3 4" xfId="10659" xr:uid="{00000000-0005-0000-0000-000063450000}"/>
    <cellStyle name="標準 6 2 2 3 2 2 2 3 4 2" xfId="34458" xr:uid="{44E93556-F7B7-4C06-8266-94B528CBFA63}"/>
    <cellStyle name="標準 6 2 2 3 2 2 2 3 5" xfId="26535" xr:uid="{01DBC8B8-EFB7-4FD7-A0EC-8D7A99C51478}"/>
    <cellStyle name="標準 6 2 2 3 2 2 2 4" xfId="5353" xr:uid="{00000000-0005-0000-0000-000064450000}"/>
    <cellStyle name="標準 6 2 2 3 2 2 2 4 2" xfId="21232" xr:uid="{00000000-0005-0000-0000-000065450000}"/>
    <cellStyle name="標準 6 2 2 3 2 2 2 4 2 2" xfId="45031" xr:uid="{47F0346B-825C-4671-A3C2-0101DE8B7FEC}"/>
    <cellStyle name="標準 6 2 2 3 2 2 2 4 3" xfId="13302" xr:uid="{00000000-0005-0000-0000-000066450000}"/>
    <cellStyle name="標準 6 2 2 3 2 2 2 4 3 2" xfId="37101" xr:uid="{589A330E-8472-4012-8651-A8F00F646010}"/>
    <cellStyle name="標準 6 2 2 3 2 2 2 4 4" xfId="29178" xr:uid="{A3CD36F6-8A3A-4A81-B7E3-0627F9D264C4}"/>
    <cellStyle name="標準 6 2 2 3 2 2 2 5" xfId="6675" xr:uid="{00000000-0005-0000-0000-000067450000}"/>
    <cellStyle name="標準 6 2 2 3 2 2 2 5 2" xfId="17267" xr:uid="{00000000-0005-0000-0000-000068450000}"/>
    <cellStyle name="標準 6 2 2 3 2 2 2 5 2 2" xfId="41066" xr:uid="{D2B7ACF5-2AA4-4382-8928-8934942B7827}"/>
    <cellStyle name="標準 6 2 2 3 2 2 2 5 3" xfId="30497" xr:uid="{054B7AD4-C693-4D78-9932-5A58F014494F}"/>
    <cellStyle name="標準 6 2 2 3 2 2 2 6" xfId="22554" xr:uid="{00000000-0005-0000-0000-000069450000}"/>
    <cellStyle name="標準 6 2 2 3 2 2 2 6 2" xfId="46350" xr:uid="{C1742316-2CE4-471E-B6C2-94343B82935A}"/>
    <cellStyle name="標準 6 2 2 3 2 2 2 7" xfId="9337" xr:uid="{00000000-0005-0000-0000-00006A450000}"/>
    <cellStyle name="標準 6 2 2 3 2 2 2 7 2" xfId="33136" xr:uid="{EDB64C14-AEBC-4CBA-BF88-85E82D2845CF}"/>
    <cellStyle name="標準 6 2 2 3 2 2 2 8" xfId="25213" xr:uid="{82ABF7D7-1469-4DC5-B12B-3BA02B29A978}"/>
    <cellStyle name="標準 6 2 2 3 2 2 3" xfId="3421" xr:uid="{00000000-0005-0000-0000-00006B450000}"/>
    <cellStyle name="標準 6 2 2 3 2 2 3 2" xfId="7408" xr:uid="{00000000-0005-0000-0000-00006C450000}"/>
    <cellStyle name="標準 6 2 2 3 2 2 3 2 2" xfId="15335" xr:uid="{00000000-0005-0000-0000-00006D450000}"/>
    <cellStyle name="標準 6 2 2 3 2 2 3 2 2 2" xfId="39134" xr:uid="{34FEC556-982D-412F-A6D2-9BF7EA496C59}"/>
    <cellStyle name="標準 6 2 2 3 2 2 3 2 3" xfId="31207" xr:uid="{49A44F65-B64A-489C-B91D-CCDF85B2C7BD}"/>
    <cellStyle name="標準 6 2 2 3 2 2 3 3" xfId="19300" xr:uid="{00000000-0005-0000-0000-00006E450000}"/>
    <cellStyle name="標準 6 2 2 3 2 2 3 3 2" xfId="43099" xr:uid="{89A3739F-AC07-4B52-9DD5-27238000FB2B}"/>
    <cellStyle name="標準 6 2 2 3 2 2 3 4" xfId="23266" xr:uid="{00000000-0005-0000-0000-00006F450000}"/>
    <cellStyle name="標準 6 2 2 3 2 2 3 4 2" xfId="47060" xr:uid="{8AB25EFE-8261-4F73-B781-0378080B5308}"/>
    <cellStyle name="標準 6 2 2 3 2 2 3 5" xfId="11370" xr:uid="{00000000-0005-0000-0000-000070450000}"/>
    <cellStyle name="標準 6 2 2 3 2 2 3 5 2" xfId="35169" xr:uid="{E047E2AF-6C10-4E3D-A820-B0DC3DDBAB67}"/>
    <cellStyle name="標準 6 2 2 3 2 2 3 6" xfId="27246" xr:uid="{74DE3C93-9E9F-45C8-9A09-D629E3AB7381}"/>
    <cellStyle name="標準 6 2 2 3 2 2 4" xfId="2099" xr:uid="{00000000-0005-0000-0000-000071450000}"/>
    <cellStyle name="標準 6 2 2 3 2 2 4 2" xfId="14013" xr:uid="{00000000-0005-0000-0000-000072450000}"/>
    <cellStyle name="標準 6 2 2 3 2 2 4 2 2" xfId="37812" xr:uid="{BA94FB2A-DF6D-4AC7-8B53-493ED16BF033}"/>
    <cellStyle name="標準 6 2 2 3 2 2 4 3" xfId="17978" xr:uid="{00000000-0005-0000-0000-000073450000}"/>
    <cellStyle name="標準 6 2 2 3 2 2 4 3 2" xfId="41777" xr:uid="{BCF78882-F45F-40F3-9C7F-BADFC0B190C1}"/>
    <cellStyle name="標準 6 2 2 3 2 2 4 4" xfId="10048" xr:uid="{00000000-0005-0000-0000-000074450000}"/>
    <cellStyle name="標準 6 2 2 3 2 2 4 4 2" xfId="33847" xr:uid="{CD94ACA5-F9ED-4385-A5D3-B9C7852AEBD7}"/>
    <cellStyle name="標準 6 2 2 3 2 2 4 5" xfId="25924" xr:uid="{CB630B2A-C370-4027-82F9-E087DD02B32E}"/>
    <cellStyle name="標準 6 2 2 3 2 2 5" xfId="4743" xr:uid="{00000000-0005-0000-0000-000075450000}"/>
    <cellStyle name="標準 6 2 2 3 2 2 5 2" xfId="20622" xr:uid="{00000000-0005-0000-0000-000076450000}"/>
    <cellStyle name="標準 6 2 2 3 2 2 5 2 2" xfId="44421" xr:uid="{E1150143-FBA3-4E40-831D-75F21544D957}"/>
    <cellStyle name="標準 6 2 2 3 2 2 5 3" xfId="12692" xr:uid="{00000000-0005-0000-0000-000077450000}"/>
    <cellStyle name="標準 6 2 2 3 2 2 5 3 2" xfId="36491" xr:uid="{BE69446A-8ECA-47E9-816C-EE99682F12DB}"/>
    <cellStyle name="標準 6 2 2 3 2 2 5 4" xfId="28568" xr:uid="{95C50811-3809-4BB5-A8B1-E79354332708}"/>
    <cellStyle name="標準 6 2 2 3 2 2 6" xfId="6065" xr:uid="{00000000-0005-0000-0000-000078450000}"/>
    <cellStyle name="標準 6 2 2 3 2 2 6 2" xfId="16657" xr:uid="{00000000-0005-0000-0000-000079450000}"/>
    <cellStyle name="標準 6 2 2 3 2 2 6 2 2" xfId="40456" xr:uid="{D6EE9DD1-40F3-4D1A-BCCF-4D1EA022ABB4}"/>
    <cellStyle name="標準 6 2 2 3 2 2 6 3" xfId="29887" xr:uid="{BF177F05-00E9-4218-8707-D3179A8CC30F}"/>
    <cellStyle name="標準 6 2 2 3 2 2 7" xfId="21944" xr:uid="{00000000-0005-0000-0000-00007A450000}"/>
    <cellStyle name="標準 6 2 2 3 2 2 7 2" xfId="45740" xr:uid="{8EEDD48A-08E9-42D4-A86A-27061DBE011C}"/>
    <cellStyle name="標準 6 2 2 3 2 2 8" xfId="8727" xr:uid="{00000000-0005-0000-0000-00007B450000}"/>
    <cellStyle name="標準 6 2 2 3 2 2 8 2" xfId="32526" xr:uid="{48779A28-364A-4A41-8F1E-B03E0CCA01AF}"/>
    <cellStyle name="標準 6 2 2 3 2 2 9" xfId="24602" xr:uid="{B898B018-A2F0-4225-83F9-AA86AFF3D808}"/>
    <cellStyle name="標準 6 2 2 3 2 3" xfId="1076" xr:uid="{00000000-0005-0000-0000-00007C450000}"/>
    <cellStyle name="標準 6 2 2 3 2 3 2" xfId="3751" xr:uid="{00000000-0005-0000-0000-00007D450000}"/>
    <cellStyle name="標準 6 2 2 3 2 3 2 2" xfId="7737" xr:uid="{00000000-0005-0000-0000-00007E450000}"/>
    <cellStyle name="標準 6 2 2 3 2 3 2 2 2" xfId="15665" xr:uid="{00000000-0005-0000-0000-00007F450000}"/>
    <cellStyle name="標準 6 2 2 3 2 3 2 2 2 2" xfId="39464" xr:uid="{DA90F981-B393-4B51-A57E-D11E071098CC}"/>
    <cellStyle name="標準 6 2 2 3 2 3 2 2 3" xfId="31536" xr:uid="{FF07DC7E-EC3E-44D3-894E-B7AB77F8A129}"/>
    <cellStyle name="標準 6 2 2 3 2 3 2 3" xfId="19630" xr:uid="{00000000-0005-0000-0000-000080450000}"/>
    <cellStyle name="標準 6 2 2 3 2 3 2 3 2" xfId="43429" xr:uid="{D2B00FE6-68D6-4FA9-96BC-2FB3FD71B38C}"/>
    <cellStyle name="標準 6 2 2 3 2 3 2 4" xfId="23595" xr:uid="{00000000-0005-0000-0000-000081450000}"/>
    <cellStyle name="標準 6 2 2 3 2 3 2 4 2" xfId="47389" xr:uid="{95AF6902-A15E-4542-B586-03D03034E1E2}"/>
    <cellStyle name="標準 6 2 2 3 2 3 2 5" xfId="11700" xr:uid="{00000000-0005-0000-0000-000082450000}"/>
    <cellStyle name="標準 6 2 2 3 2 3 2 5 2" xfId="35499" xr:uid="{D3501638-B501-4984-8A92-E6CFCDD4E581}"/>
    <cellStyle name="標準 6 2 2 3 2 3 2 6" xfId="27576" xr:uid="{0DBA5517-FF90-45C7-9BE8-8BFE617BD724}"/>
    <cellStyle name="標準 6 2 2 3 2 3 3" xfId="2429" xr:uid="{00000000-0005-0000-0000-000083450000}"/>
    <cellStyle name="標準 6 2 2 3 2 3 3 2" xfId="14343" xr:uid="{00000000-0005-0000-0000-000084450000}"/>
    <cellStyle name="標準 6 2 2 3 2 3 3 2 2" xfId="38142" xr:uid="{DEBD74CF-05C0-4499-9A59-32B9AA314A60}"/>
    <cellStyle name="標準 6 2 2 3 2 3 3 3" xfId="18308" xr:uid="{00000000-0005-0000-0000-000085450000}"/>
    <cellStyle name="標準 6 2 2 3 2 3 3 3 2" xfId="42107" xr:uid="{DBF20E97-A7C6-4FF4-B417-2BCC0D6C5B25}"/>
    <cellStyle name="標準 6 2 2 3 2 3 3 4" xfId="10378" xr:uid="{00000000-0005-0000-0000-000086450000}"/>
    <cellStyle name="標準 6 2 2 3 2 3 3 4 2" xfId="34177" xr:uid="{A6266492-B01E-4BE6-AC1A-E6BA2B7359B7}"/>
    <cellStyle name="標準 6 2 2 3 2 3 3 5" xfId="26254" xr:uid="{0D3E5A27-8F06-4378-BCA5-CDB7CDDB1DB8}"/>
    <cellStyle name="標準 6 2 2 3 2 3 4" xfId="5072" xr:uid="{00000000-0005-0000-0000-000087450000}"/>
    <cellStyle name="標準 6 2 2 3 2 3 4 2" xfId="20951" xr:uid="{00000000-0005-0000-0000-000088450000}"/>
    <cellStyle name="標準 6 2 2 3 2 3 4 2 2" xfId="44750" xr:uid="{266E46FD-269D-4F2E-A805-4C5D55E2E250}"/>
    <cellStyle name="標準 6 2 2 3 2 3 4 3" xfId="13021" xr:uid="{00000000-0005-0000-0000-000089450000}"/>
    <cellStyle name="標準 6 2 2 3 2 3 4 3 2" xfId="36820" xr:uid="{CA763C5D-0D33-4281-B0F2-585518CF973F}"/>
    <cellStyle name="標準 6 2 2 3 2 3 4 4" xfId="28897" xr:uid="{877A62AB-70B4-44DC-AE2F-8710A4C09C3C}"/>
    <cellStyle name="標準 6 2 2 3 2 3 5" xfId="6394" xr:uid="{00000000-0005-0000-0000-00008A450000}"/>
    <cellStyle name="標準 6 2 2 3 2 3 5 2" xfId="16986" xr:uid="{00000000-0005-0000-0000-00008B450000}"/>
    <cellStyle name="標準 6 2 2 3 2 3 5 2 2" xfId="40785" xr:uid="{65CF155E-A0BC-421F-A681-F09530DACA41}"/>
    <cellStyle name="標準 6 2 2 3 2 3 5 3" xfId="30216" xr:uid="{367505EA-6BC5-4C22-9DC3-96186798F96C}"/>
    <cellStyle name="標準 6 2 2 3 2 3 6" xfId="22273" xr:uid="{00000000-0005-0000-0000-00008C450000}"/>
    <cellStyle name="標準 6 2 2 3 2 3 6 2" xfId="46069" xr:uid="{9F8CE2FB-5E79-4474-93E8-43568F7BE975}"/>
    <cellStyle name="標準 6 2 2 3 2 3 7" xfId="9056" xr:uid="{00000000-0005-0000-0000-00008D450000}"/>
    <cellStyle name="標準 6 2 2 3 2 3 7 2" xfId="32855" xr:uid="{3F8028DB-9102-4906-AD2B-B54847AEDFB4}"/>
    <cellStyle name="標準 6 2 2 3 2 3 8" xfId="24932" xr:uid="{B37CA35F-9817-4C4D-A966-0B0A6F5ECB69}"/>
    <cellStyle name="標準 6 2 2 3 2 4" xfId="3140" xr:uid="{00000000-0005-0000-0000-00008E450000}"/>
    <cellStyle name="標準 6 2 2 3 2 4 2" xfId="7127" xr:uid="{00000000-0005-0000-0000-00008F450000}"/>
    <cellStyle name="標準 6 2 2 3 2 4 2 2" xfId="15054" xr:uid="{00000000-0005-0000-0000-000090450000}"/>
    <cellStyle name="標準 6 2 2 3 2 4 2 2 2" xfId="38853" xr:uid="{676B655E-24E0-4C1A-81B9-01A53781040E}"/>
    <cellStyle name="標準 6 2 2 3 2 4 2 3" xfId="30926" xr:uid="{EEC29B36-D37F-49FE-8D97-33D34C462D2B}"/>
    <cellStyle name="標準 6 2 2 3 2 4 3" xfId="19019" xr:uid="{00000000-0005-0000-0000-000091450000}"/>
    <cellStyle name="標準 6 2 2 3 2 4 3 2" xfId="42818" xr:uid="{829B12A2-E6AA-4919-AFB9-CDA97B1E1FDD}"/>
    <cellStyle name="標準 6 2 2 3 2 4 4" xfId="22985" xr:uid="{00000000-0005-0000-0000-000092450000}"/>
    <cellStyle name="標準 6 2 2 3 2 4 4 2" xfId="46779" xr:uid="{6AE0D410-CD4E-4927-8E06-6B4304B237BE}"/>
    <cellStyle name="標準 6 2 2 3 2 4 5" xfId="11089" xr:uid="{00000000-0005-0000-0000-000093450000}"/>
    <cellStyle name="標準 6 2 2 3 2 4 5 2" xfId="34888" xr:uid="{EFC980E1-4100-440D-BF53-BA07E178397E}"/>
    <cellStyle name="標準 6 2 2 3 2 4 6" xfId="26965" xr:uid="{339DAF85-8FF2-4F58-874F-A5CA21E3653D}"/>
    <cellStyle name="標準 6 2 2 3 2 5" xfId="1818" xr:uid="{00000000-0005-0000-0000-000094450000}"/>
    <cellStyle name="標準 6 2 2 3 2 5 2" xfId="13732" xr:uid="{00000000-0005-0000-0000-000095450000}"/>
    <cellStyle name="標準 6 2 2 3 2 5 2 2" xfId="37531" xr:uid="{C8A1A1DE-64C0-4473-A686-4BDF18084786}"/>
    <cellStyle name="標準 6 2 2 3 2 5 3" xfId="17697" xr:uid="{00000000-0005-0000-0000-000096450000}"/>
    <cellStyle name="標準 6 2 2 3 2 5 3 2" xfId="41496" xr:uid="{E4A1742C-6B6B-4AB9-B711-03229944D13E}"/>
    <cellStyle name="標準 6 2 2 3 2 5 4" xfId="9767" xr:uid="{00000000-0005-0000-0000-000097450000}"/>
    <cellStyle name="標準 6 2 2 3 2 5 4 2" xfId="33566" xr:uid="{9D621B47-3E4C-4A58-9168-B524463F12C2}"/>
    <cellStyle name="標準 6 2 2 3 2 5 5" xfId="25643" xr:uid="{4A78496A-904E-47DB-B6AC-5DF279A8CF05}"/>
    <cellStyle name="標準 6 2 2 3 2 6" xfId="4462" xr:uid="{00000000-0005-0000-0000-000098450000}"/>
    <cellStyle name="標準 6 2 2 3 2 6 2" xfId="20341" xr:uid="{00000000-0005-0000-0000-000099450000}"/>
    <cellStyle name="標準 6 2 2 3 2 6 2 2" xfId="44140" xr:uid="{AF9C6D2A-8814-4B99-82DE-9D60F38DEB07}"/>
    <cellStyle name="標準 6 2 2 3 2 6 3" xfId="12411" xr:uid="{00000000-0005-0000-0000-00009A450000}"/>
    <cellStyle name="標準 6 2 2 3 2 6 3 2" xfId="36210" xr:uid="{C84060A3-4DC5-486A-8956-133FD782C420}"/>
    <cellStyle name="標準 6 2 2 3 2 6 4" xfId="28287" xr:uid="{AB045D14-75B8-4121-AAFC-5E55499214F9}"/>
    <cellStyle name="標準 6 2 2 3 2 7" xfId="5784" xr:uid="{00000000-0005-0000-0000-00009B450000}"/>
    <cellStyle name="標準 6 2 2 3 2 7 2" xfId="16376" xr:uid="{00000000-0005-0000-0000-00009C450000}"/>
    <cellStyle name="標準 6 2 2 3 2 7 2 2" xfId="40175" xr:uid="{17AC75D9-A22B-4048-BFE8-8E3555576B5F}"/>
    <cellStyle name="標準 6 2 2 3 2 7 3" xfId="29606" xr:uid="{604C4CC3-9122-4D33-9DEA-F12F3764693D}"/>
    <cellStyle name="標準 6 2 2 3 2 8" xfId="21663" xr:uid="{00000000-0005-0000-0000-00009D450000}"/>
    <cellStyle name="標準 6 2 2 3 2 8 2" xfId="45459" xr:uid="{F2D70E05-D63C-4B39-B186-E9EBA7C51A73}"/>
    <cellStyle name="標準 6 2 2 3 2 9" xfId="8446" xr:uid="{00000000-0005-0000-0000-00009E450000}"/>
    <cellStyle name="標準 6 2 2 3 2 9 2" xfId="32245" xr:uid="{51F7803C-DC94-47BC-AB89-C3290E5A6E49}"/>
    <cellStyle name="標準 6 2 2 3 3" xfId="622" xr:uid="{00000000-0005-0000-0000-00009F450000}"/>
    <cellStyle name="標準 6 2 2 3 3 2" xfId="1256" xr:uid="{00000000-0005-0000-0000-0000A0450000}"/>
    <cellStyle name="標準 6 2 2 3 3 2 2" xfId="3931" xr:uid="{00000000-0005-0000-0000-0000A1450000}"/>
    <cellStyle name="標準 6 2 2 3 3 2 2 2" xfId="7917" xr:uid="{00000000-0005-0000-0000-0000A2450000}"/>
    <cellStyle name="標準 6 2 2 3 3 2 2 2 2" xfId="15845" xr:uid="{00000000-0005-0000-0000-0000A3450000}"/>
    <cellStyle name="標準 6 2 2 3 3 2 2 2 2 2" xfId="39644" xr:uid="{1847439D-B27A-43EF-8944-C2BF4E43F8C9}"/>
    <cellStyle name="標準 6 2 2 3 3 2 2 2 3" xfId="31716" xr:uid="{0889FE4A-C5B8-4BD8-A15F-372A1187E0A7}"/>
    <cellStyle name="標準 6 2 2 3 3 2 2 3" xfId="19810" xr:uid="{00000000-0005-0000-0000-0000A4450000}"/>
    <cellStyle name="標準 6 2 2 3 3 2 2 3 2" xfId="43609" xr:uid="{A990FE54-CB66-4411-95CD-BE1248D8776B}"/>
    <cellStyle name="標準 6 2 2 3 3 2 2 4" xfId="23775" xr:uid="{00000000-0005-0000-0000-0000A5450000}"/>
    <cellStyle name="標準 6 2 2 3 3 2 2 4 2" xfId="47569" xr:uid="{27A2D476-200B-40DE-BA1C-DB9688BF65CF}"/>
    <cellStyle name="標準 6 2 2 3 3 2 2 5" xfId="11880" xr:uid="{00000000-0005-0000-0000-0000A6450000}"/>
    <cellStyle name="標準 6 2 2 3 3 2 2 5 2" xfId="35679" xr:uid="{07152FD4-0F38-4733-AF56-DC6B4A57571D}"/>
    <cellStyle name="標準 6 2 2 3 3 2 2 6" xfId="27756" xr:uid="{2E84B7B8-D513-4F4E-A25D-9FF17A891055}"/>
    <cellStyle name="標準 6 2 2 3 3 2 3" xfId="2609" xr:uid="{00000000-0005-0000-0000-0000A7450000}"/>
    <cellStyle name="標準 6 2 2 3 3 2 3 2" xfId="14523" xr:uid="{00000000-0005-0000-0000-0000A8450000}"/>
    <cellStyle name="標準 6 2 2 3 3 2 3 2 2" xfId="38322" xr:uid="{B4660760-873F-486B-B012-7C9CA55CEFA5}"/>
    <cellStyle name="標準 6 2 2 3 3 2 3 3" xfId="18488" xr:uid="{00000000-0005-0000-0000-0000A9450000}"/>
    <cellStyle name="標準 6 2 2 3 3 2 3 3 2" xfId="42287" xr:uid="{06C40349-B9AF-4DA9-B785-AF93FDD39956}"/>
    <cellStyle name="標準 6 2 2 3 3 2 3 4" xfId="10558" xr:uid="{00000000-0005-0000-0000-0000AA450000}"/>
    <cellStyle name="標準 6 2 2 3 3 2 3 4 2" xfId="34357" xr:uid="{9C16EB04-1643-44E6-8AC6-16D323DCAF2D}"/>
    <cellStyle name="標準 6 2 2 3 3 2 3 5" xfId="26434" xr:uid="{8321E491-316C-49E3-BB14-BE0B00981F57}"/>
    <cellStyle name="標準 6 2 2 3 3 2 4" xfId="5252" xr:uid="{00000000-0005-0000-0000-0000AB450000}"/>
    <cellStyle name="標準 6 2 2 3 3 2 4 2" xfId="21131" xr:uid="{00000000-0005-0000-0000-0000AC450000}"/>
    <cellStyle name="標準 6 2 2 3 3 2 4 2 2" xfId="44930" xr:uid="{7675E68A-7DCB-4630-8515-B3E07BE32BBB}"/>
    <cellStyle name="標準 6 2 2 3 3 2 4 3" xfId="13201" xr:uid="{00000000-0005-0000-0000-0000AD450000}"/>
    <cellStyle name="標準 6 2 2 3 3 2 4 3 2" xfId="37000" xr:uid="{011E39C9-0BD0-4B47-9B58-6E1D1BB08CDA}"/>
    <cellStyle name="標準 6 2 2 3 3 2 4 4" xfId="29077" xr:uid="{975E470E-10C4-41A7-9C87-981469B6E747}"/>
    <cellStyle name="標準 6 2 2 3 3 2 5" xfId="6574" xr:uid="{00000000-0005-0000-0000-0000AE450000}"/>
    <cellStyle name="標準 6 2 2 3 3 2 5 2" xfId="17166" xr:uid="{00000000-0005-0000-0000-0000AF450000}"/>
    <cellStyle name="標準 6 2 2 3 3 2 5 2 2" xfId="40965" xr:uid="{0142C431-676B-4507-8D7E-E129740B65B8}"/>
    <cellStyle name="標準 6 2 2 3 3 2 5 3" xfId="30396" xr:uid="{4A662821-14C7-4394-A7B0-436FF480E171}"/>
    <cellStyle name="標準 6 2 2 3 3 2 6" xfId="22453" xr:uid="{00000000-0005-0000-0000-0000B0450000}"/>
    <cellStyle name="標準 6 2 2 3 3 2 6 2" xfId="46249" xr:uid="{8601C6FA-1B36-48BF-BACA-9F3F645AE239}"/>
    <cellStyle name="標準 6 2 2 3 3 2 7" xfId="9236" xr:uid="{00000000-0005-0000-0000-0000B1450000}"/>
    <cellStyle name="標準 6 2 2 3 3 2 7 2" xfId="33035" xr:uid="{BA86F457-9B17-4A20-B2B3-5976012C754F}"/>
    <cellStyle name="標準 6 2 2 3 3 2 8" xfId="25112" xr:uid="{382795AF-8F42-408C-908D-C0B960DFB160}"/>
    <cellStyle name="標準 6 2 2 3 3 3" xfId="3320" xr:uid="{00000000-0005-0000-0000-0000B2450000}"/>
    <cellStyle name="標準 6 2 2 3 3 3 2" xfId="7307" xr:uid="{00000000-0005-0000-0000-0000B3450000}"/>
    <cellStyle name="標準 6 2 2 3 3 3 2 2" xfId="15234" xr:uid="{00000000-0005-0000-0000-0000B4450000}"/>
    <cellStyle name="標準 6 2 2 3 3 3 2 2 2" xfId="39033" xr:uid="{0E36C2BA-2DFF-4977-A855-F8F2C1D037B0}"/>
    <cellStyle name="標準 6 2 2 3 3 3 2 3" xfId="31106" xr:uid="{F4A33D94-22F0-4B9B-A9BB-1AD00F98383A}"/>
    <cellStyle name="標準 6 2 2 3 3 3 3" xfId="19199" xr:uid="{00000000-0005-0000-0000-0000B5450000}"/>
    <cellStyle name="標準 6 2 2 3 3 3 3 2" xfId="42998" xr:uid="{6F7A6F2F-CA3A-4E80-A7DA-1A1D8E8D9CF9}"/>
    <cellStyle name="標準 6 2 2 3 3 3 4" xfId="23165" xr:uid="{00000000-0005-0000-0000-0000B6450000}"/>
    <cellStyle name="標準 6 2 2 3 3 3 4 2" xfId="46959" xr:uid="{3D9AB463-A726-447A-8897-144313A4932B}"/>
    <cellStyle name="標準 6 2 2 3 3 3 5" xfId="11269" xr:uid="{00000000-0005-0000-0000-0000B7450000}"/>
    <cellStyle name="標準 6 2 2 3 3 3 5 2" xfId="35068" xr:uid="{C36BCEDA-71D7-4353-A46E-2BAE7DE099C7}"/>
    <cellStyle name="標準 6 2 2 3 3 3 6" xfId="27145" xr:uid="{A2491BDB-CC28-4C1D-8FCA-806B09C47ABB}"/>
    <cellStyle name="標準 6 2 2 3 3 4" xfId="1998" xr:uid="{00000000-0005-0000-0000-0000B8450000}"/>
    <cellStyle name="標準 6 2 2 3 3 4 2" xfId="13912" xr:uid="{00000000-0005-0000-0000-0000B9450000}"/>
    <cellStyle name="標準 6 2 2 3 3 4 2 2" xfId="37711" xr:uid="{E7089BBB-3B5E-4637-AB93-F3939E8A8E86}"/>
    <cellStyle name="標準 6 2 2 3 3 4 3" xfId="17877" xr:uid="{00000000-0005-0000-0000-0000BA450000}"/>
    <cellStyle name="標準 6 2 2 3 3 4 3 2" xfId="41676" xr:uid="{50E55E0D-3A3D-41A9-8564-A482DFBA4AF8}"/>
    <cellStyle name="標準 6 2 2 3 3 4 4" xfId="9947" xr:uid="{00000000-0005-0000-0000-0000BB450000}"/>
    <cellStyle name="標準 6 2 2 3 3 4 4 2" xfId="33746" xr:uid="{06CECB8D-E7EB-4D8F-9775-78509DFBB392}"/>
    <cellStyle name="標準 6 2 2 3 3 4 5" xfId="25823" xr:uid="{64C2B5EE-C520-4451-A138-A586312E599A}"/>
    <cellStyle name="標準 6 2 2 3 3 5" xfId="4642" xr:uid="{00000000-0005-0000-0000-0000BC450000}"/>
    <cellStyle name="標準 6 2 2 3 3 5 2" xfId="20521" xr:uid="{00000000-0005-0000-0000-0000BD450000}"/>
    <cellStyle name="標準 6 2 2 3 3 5 2 2" xfId="44320" xr:uid="{C6EA6FEA-F4D6-4AAE-ACC7-8731E4E0B0EF}"/>
    <cellStyle name="標準 6 2 2 3 3 5 3" xfId="12591" xr:uid="{00000000-0005-0000-0000-0000BE450000}"/>
    <cellStyle name="標準 6 2 2 3 3 5 3 2" xfId="36390" xr:uid="{8863C0AD-9EE4-4FE9-B565-5485D1D19DFB}"/>
    <cellStyle name="標準 6 2 2 3 3 5 4" xfId="28467" xr:uid="{C04585C7-B5CB-4CDB-9032-35743440F0C5}"/>
    <cellStyle name="標準 6 2 2 3 3 6" xfId="5964" xr:uid="{00000000-0005-0000-0000-0000BF450000}"/>
    <cellStyle name="標準 6 2 2 3 3 6 2" xfId="16556" xr:uid="{00000000-0005-0000-0000-0000C0450000}"/>
    <cellStyle name="標準 6 2 2 3 3 6 2 2" xfId="40355" xr:uid="{46FD1BD2-2C8A-4699-B8BF-EB9DEE9A34F2}"/>
    <cellStyle name="標準 6 2 2 3 3 6 3" xfId="29786" xr:uid="{05F1D3FA-F4F6-45A7-A235-A5E977CD276D}"/>
    <cellStyle name="標準 6 2 2 3 3 7" xfId="21843" xr:uid="{00000000-0005-0000-0000-0000C1450000}"/>
    <cellStyle name="標準 6 2 2 3 3 7 2" xfId="45639" xr:uid="{4D4AA8F2-AE04-457F-BF7F-A3730F328ACF}"/>
    <cellStyle name="標準 6 2 2 3 3 8" xfId="8626" xr:uid="{00000000-0005-0000-0000-0000C2450000}"/>
    <cellStyle name="標準 6 2 2 3 3 8 2" xfId="32425" xr:uid="{07D7DB92-D44E-435F-9411-3675D54B6DCA}"/>
    <cellStyle name="標準 6 2 2 3 3 9" xfId="24501" xr:uid="{A05015C6-AA1E-46FB-84E8-15E807623618}"/>
    <cellStyle name="標準 6 2 2 3 4" xfId="975" xr:uid="{00000000-0005-0000-0000-0000C3450000}"/>
    <cellStyle name="標準 6 2 2 3 4 2" xfId="3650" xr:uid="{00000000-0005-0000-0000-0000C4450000}"/>
    <cellStyle name="標準 6 2 2 3 4 2 2" xfId="7636" xr:uid="{00000000-0005-0000-0000-0000C5450000}"/>
    <cellStyle name="標準 6 2 2 3 4 2 2 2" xfId="15564" xr:uid="{00000000-0005-0000-0000-0000C6450000}"/>
    <cellStyle name="標準 6 2 2 3 4 2 2 2 2" xfId="39363" xr:uid="{33078711-D90D-4D6E-9278-7E196ED3CAE9}"/>
    <cellStyle name="標準 6 2 2 3 4 2 2 3" xfId="31435" xr:uid="{46CE4863-599C-4BBC-99FD-96419B25D2FC}"/>
    <cellStyle name="標準 6 2 2 3 4 2 3" xfId="19529" xr:uid="{00000000-0005-0000-0000-0000C7450000}"/>
    <cellStyle name="標準 6 2 2 3 4 2 3 2" xfId="43328" xr:uid="{67A39991-F31D-469F-904B-071301BF805E}"/>
    <cellStyle name="標準 6 2 2 3 4 2 4" xfId="23494" xr:uid="{00000000-0005-0000-0000-0000C8450000}"/>
    <cellStyle name="標準 6 2 2 3 4 2 4 2" xfId="47288" xr:uid="{BAF81B8D-3350-4B19-87F9-0B675D745862}"/>
    <cellStyle name="標準 6 2 2 3 4 2 5" xfId="11599" xr:uid="{00000000-0005-0000-0000-0000C9450000}"/>
    <cellStyle name="標準 6 2 2 3 4 2 5 2" xfId="35398" xr:uid="{919CDBE9-C72D-4F5F-BD99-3389C9D2FA29}"/>
    <cellStyle name="標準 6 2 2 3 4 2 6" xfId="27475" xr:uid="{FA96A1CA-D02F-4452-A5FA-BB901BE191DA}"/>
    <cellStyle name="標準 6 2 2 3 4 3" xfId="2328" xr:uid="{00000000-0005-0000-0000-0000CA450000}"/>
    <cellStyle name="標準 6 2 2 3 4 3 2" xfId="14242" xr:uid="{00000000-0005-0000-0000-0000CB450000}"/>
    <cellStyle name="標準 6 2 2 3 4 3 2 2" xfId="38041" xr:uid="{FBA5CA1B-D8DA-457C-830B-F48F4CBE4B7F}"/>
    <cellStyle name="標準 6 2 2 3 4 3 3" xfId="18207" xr:uid="{00000000-0005-0000-0000-0000CC450000}"/>
    <cellStyle name="標準 6 2 2 3 4 3 3 2" xfId="42006" xr:uid="{66DCA563-99EC-4DB8-8958-F3C909DD4B49}"/>
    <cellStyle name="標準 6 2 2 3 4 3 4" xfId="10277" xr:uid="{00000000-0005-0000-0000-0000CD450000}"/>
    <cellStyle name="標準 6 2 2 3 4 3 4 2" xfId="34076" xr:uid="{B4BDCA5F-E7EE-457D-8EDC-03BC4F5D699F}"/>
    <cellStyle name="標準 6 2 2 3 4 3 5" xfId="26153" xr:uid="{0AF26DA6-6E59-4633-9F04-A36493C92FA6}"/>
    <cellStyle name="標準 6 2 2 3 4 4" xfId="4971" xr:uid="{00000000-0005-0000-0000-0000CE450000}"/>
    <cellStyle name="標準 6 2 2 3 4 4 2" xfId="20850" xr:uid="{00000000-0005-0000-0000-0000CF450000}"/>
    <cellStyle name="標準 6 2 2 3 4 4 2 2" xfId="44649" xr:uid="{5EB3DFC4-F6F8-4659-8ACB-C54075FB5FBE}"/>
    <cellStyle name="標準 6 2 2 3 4 4 3" xfId="12920" xr:uid="{00000000-0005-0000-0000-0000D0450000}"/>
    <cellStyle name="標準 6 2 2 3 4 4 3 2" xfId="36719" xr:uid="{5387B483-51D8-472C-A83F-BBD87C5005AA}"/>
    <cellStyle name="標準 6 2 2 3 4 4 4" xfId="28796" xr:uid="{203D39B4-F7AF-4879-8C52-AD05E56E9CDF}"/>
    <cellStyle name="標準 6 2 2 3 4 5" xfId="6293" xr:uid="{00000000-0005-0000-0000-0000D1450000}"/>
    <cellStyle name="標準 6 2 2 3 4 5 2" xfId="16885" xr:uid="{00000000-0005-0000-0000-0000D2450000}"/>
    <cellStyle name="標準 6 2 2 3 4 5 2 2" xfId="40684" xr:uid="{9B948FBD-4116-479F-8901-AF3932991BE7}"/>
    <cellStyle name="標準 6 2 2 3 4 5 3" xfId="30115" xr:uid="{49C4CB5D-5386-4968-B329-F8A481AD0F52}"/>
    <cellStyle name="標準 6 2 2 3 4 6" xfId="22172" xr:uid="{00000000-0005-0000-0000-0000D3450000}"/>
    <cellStyle name="標準 6 2 2 3 4 6 2" xfId="45968" xr:uid="{3E24009E-1F41-4C4C-A008-3D4EB2FF1959}"/>
    <cellStyle name="標準 6 2 2 3 4 7" xfId="8955" xr:uid="{00000000-0005-0000-0000-0000D4450000}"/>
    <cellStyle name="標準 6 2 2 3 4 7 2" xfId="32754" xr:uid="{A6014765-985B-4BCB-A3A4-0EA6419833C7}"/>
    <cellStyle name="標準 6 2 2 3 4 8" xfId="24831" xr:uid="{83B1BB4E-A651-423B-96D9-17CE043B600A}"/>
    <cellStyle name="標準 6 2 2 3 5" xfId="3039" xr:uid="{00000000-0005-0000-0000-0000D5450000}"/>
    <cellStyle name="標準 6 2 2 3 5 2" xfId="7026" xr:uid="{00000000-0005-0000-0000-0000D6450000}"/>
    <cellStyle name="標準 6 2 2 3 5 2 2" xfId="14953" xr:uid="{00000000-0005-0000-0000-0000D7450000}"/>
    <cellStyle name="標準 6 2 2 3 5 2 2 2" xfId="38752" xr:uid="{A95CD03B-ADF7-4BC6-AAB6-650E8BACFBC1}"/>
    <cellStyle name="標準 6 2 2 3 5 2 3" xfId="30825" xr:uid="{5864A3C6-8CC0-4583-BFCE-9E36B7336106}"/>
    <cellStyle name="標準 6 2 2 3 5 3" xfId="18918" xr:uid="{00000000-0005-0000-0000-0000D8450000}"/>
    <cellStyle name="標準 6 2 2 3 5 3 2" xfId="42717" xr:uid="{16684D35-FF3D-442C-BF16-81D22DECA613}"/>
    <cellStyle name="標準 6 2 2 3 5 4" xfId="22884" xr:uid="{00000000-0005-0000-0000-0000D9450000}"/>
    <cellStyle name="標準 6 2 2 3 5 4 2" xfId="46678" xr:uid="{793F0121-453C-45ED-9871-7C5527C00AFB}"/>
    <cellStyle name="標準 6 2 2 3 5 5" xfId="10988" xr:uid="{00000000-0005-0000-0000-0000DA450000}"/>
    <cellStyle name="標準 6 2 2 3 5 5 2" xfId="34787" xr:uid="{30FC2825-88B0-4862-BC7C-5E40B70FF541}"/>
    <cellStyle name="標準 6 2 2 3 5 6" xfId="26864" xr:uid="{AB62A70E-4584-4BC5-A556-B666302F55E9}"/>
    <cellStyle name="標準 6 2 2 3 6" xfId="1717" xr:uid="{00000000-0005-0000-0000-0000DB450000}"/>
    <cellStyle name="標準 6 2 2 3 6 2" xfId="13631" xr:uid="{00000000-0005-0000-0000-0000DC450000}"/>
    <cellStyle name="標準 6 2 2 3 6 2 2" xfId="37430" xr:uid="{950C4675-8B5A-46AB-BA9E-ECCA75316A51}"/>
    <cellStyle name="標準 6 2 2 3 6 3" xfId="17596" xr:uid="{00000000-0005-0000-0000-0000DD450000}"/>
    <cellStyle name="標準 6 2 2 3 6 3 2" xfId="41395" xr:uid="{FA4AA80D-68B2-49DC-84D8-FBC617799B9C}"/>
    <cellStyle name="標準 6 2 2 3 6 4" xfId="9666" xr:uid="{00000000-0005-0000-0000-0000DE450000}"/>
    <cellStyle name="標準 6 2 2 3 6 4 2" xfId="33465" xr:uid="{7E3A9B30-C25D-4E62-93E5-EC219EA6AB0D}"/>
    <cellStyle name="標準 6 2 2 3 6 5" xfId="25542" xr:uid="{0F78B195-1789-43B3-A63F-EC1BA133E91F}"/>
    <cellStyle name="標準 6 2 2 3 7" xfId="4361" xr:uid="{00000000-0005-0000-0000-0000DF450000}"/>
    <cellStyle name="標準 6 2 2 3 7 2" xfId="20240" xr:uid="{00000000-0005-0000-0000-0000E0450000}"/>
    <cellStyle name="標準 6 2 2 3 7 2 2" xfId="44039" xr:uid="{34AE5746-9D92-4447-A26C-7CAD4C9082DD}"/>
    <cellStyle name="標準 6 2 2 3 7 3" xfId="12310" xr:uid="{00000000-0005-0000-0000-0000E1450000}"/>
    <cellStyle name="標準 6 2 2 3 7 3 2" xfId="36109" xr:uid="{C53996D0-4FC6-410B-9FE9-0EA953CA4074}"/>
    <cellStyle name="標準 6 2 2 3 7 4" xfId="28186" xr:uid="{CFD389F5-C416-4613-B3C3-5B6D8F3D63CF}"/>
    <cellStyle name="標準 6 2 2 3 8" xfId="5683" xr:uid="{00000000-0005-0000-0000-0000E2450000}"/>
    <cellStyle name="標準 6 2 2 3 8 2" xfId="16275" xr:uid="{00000000-0005-0000-0000-0000E3450000}"/>
    <cellStyle name="標準 6 2 2 3 8 2 2" xfId="40074" xr:uid="{AADA26A2-CD91-4F1C-8212-BBD4ACB4E667}"/>
    <cellStyle name="標準 6 2 2 3 8 3" xfId="29505" xr:uid="{15ED58E3-6FCA-4596-82C7-788952332608}"/>
    <cellStyle name="標準 6 2 2 3 9" xfId="21562" xr:uid="{00000000-0005-0000-0000-0000E4450000}"/>
    <cellStyle name="標準 6 2 2 3 9 2" xfId="45358" xr:uid="{4B32161F-CD36-42C5-BD03-EAA6F34D6E23}"/>
    <cellStyle name="標準 6 2 2 4" xfId="395" xr:uid="{00000000-0005-0000-0000-0000E5450000}"/>
    <cellStyle name="標準 6 2 2 4 10" xfId="24275" xr:uid="{60A34175-0E1E-4C5D-973D-B49D4091379D}"/>
    <cellStyle name="標準 6 2 2 4 2" xfId="677" xr:uid="{00000000-0005-0000-0000-0000E6450000}"/>
    <cellStyle name="標準 6 2 2 4 2 2" xfId="1311" xr:uid="{00000000-0005-0000-0000-0000E7450000}"/>
    <cellStyle name="標準 6 2 2 4 2 2 2" xfId="3986" xr:uid="{00000000-0005-0000-0000-0000E8450000}"/>
    <cellStyle name="標準 6 2 2 4 2 2 2 2" xfId="7972" xr:uid="{00000000-0005-0000-0000-0000E9450000}"/>
    <cellStyle name="標準 6 2 2 4 2 2 2 2 2" xfId="15900" xr:uid="{00000000-0005-0000-0000-0000EA450000}"/>
    <cellStyle name="標準 6 2 2 4 2 2 2 2 2 2" xfId="39699" xr:uid="{D2280168-5A5B-4B9B-81E2-8B7B76BF1807}"/>
    <cellStyle name="標準 6 2 2 4 2 2 2 2 3" xfId="31771" xr:uid="{459C8D75-2C4B-4079-B5C1-AD09F27C3737}"/>
    <cellStyle name="標準 6 2 2 4 2 2 2 3" xfId="19865" xr:uid="{00000000-0005-0000-0000-0000EB450000}"/>
    <cellStyle name="標準 6 2 2 4 2 2 2 3 2" xfId="43664" xr:uid="{DAA1A63C-B88A-4446-A38C-11DA315EFAAD}"/>
    <cellStyle name="標準 6 2 2 4 2 2 2 4" xfId="23830" xr:uid="{00000000-0005-0000-0000-0000EC450000}"/>
    <cellStyle name="標準 6 2 2 4 2 2 2 4 2" xfId="47624" xr:uid="{649A12FC-B715-4A13-8E99-71195DDDF8D7}"/>
    <cellStyle name="標準 6 2 2 4 2 2 2 5" xfId="11935" xr:uid="{00000000-0005-0000-0000-0000ED450000}"/>
    <cellStyle name="標準 6 2 2 4 2 2 2 5 2" xfId="35734" xr:uid="{D3844DDB-774A-4867-9081-AAE54F56745B}"/>
    <cellStyle name="標準 6 2 2 4 2 2 2 6" xfId="27811" xr:uid="{48C58FC3-445B-4D55-A48F-A00B375C0587}"/>
    <cellStyle name="標準 6 2 2 4 2 2 3" xfId="2664" xr:uid="{00000000-0005-0000-0000-0000EE450000}"/>
    <cellStyle name="標準 6 2 2 4 2 2 3 2" xfId="14578" xr:uid="{00000000-0005-0000-0000-0000EF450000}"/>
    <cellStyle name="標準 6 2 2 4 2 2 3 2 2" xfId="38377" xr:uid="{7F0E3AEE-5C7A-400D-9FF7-52A99754346B}"/>
    <cellStyle name="標準 6 2 2 4 2 2 3 3" xfId="18543" xr:uid="{00000000-0005-0000-0000-0000F0450000}"/>
    <cellStyle name="標準 6 2 2 4 2 2 3 3 2" xfId="42342" xr:uid="{84FA03D7-08DF-4025-9D99-C91F2C439FC5}"/>
    <cellStyle name="標準 6 2 2 4 2 2 3 4" xfId="10613" xr:uid="{00000000-0005-0000-0000-0000F1450000}"/>
    <cellStyle name="標準 6 2 2 4 2 2 3 4 2" xfId="34412" xr:uid="{DA714AAB-82D1-49A9-9025-34EAEF006C2F}"/>
    <cellStyle name="標準 6 2 2 4 2 2 3 5" xfId="26489" xr:uid="{51A20496-19E1-4C5C-9761-247B0B563504}"/>
    <cellStyle name="標準 6 2 2 4 2 2 4" xfId="5307" xr:uid="{00000000-0005-0000-0000-0000F2450000}"/>
    <cellStyle name="標準 6 2 2 4 2 2 4 2" xfId="21186" xr:uid="{00000000-0005-0000-0000-0000F3450000}"/>
    <cellStyle name="標準 6 2 2 4 2 2 4 2 2" xfId="44985" xr:uid="{E417A8C0-90AD-4D55-8098-1CFDDB7C7508}"/>
    <cellStyle name="標準 6 2 2 4 2 2 4 3" xfId="13256" xr:uid="{00000000-0005-0000-0000-0000F4450000}"/>
    <cellStyle name="標準 6 2 2 4 2 2 4 3 2" xfId="37055" xr:uid="{01F5E151-8309-4911-91B4-7E53039EA4AA}"/>
    <cellStyle name="標準 6 2 2 4 2 2 4 4" xfId="29132" xr:uid="{97453FA7-9D26-4B1B-8DBF-C7C4646398BF}"/>
    <cellStyle name="標準 6 2 2 4 2 2 5" xfId="6629" xr:uid="{00000000-0005-0000-0000-0000F5450000}"/>
    <cellStyle name="標準 6 2 2 4 2 2 5 2" xfId="17221" xr:uid="{00000000-0005-0000-0000-0000F6450000}"/>
    <cellStyle name="標準 6 2 2 4 2 2 5 2 2" xfId="41020" xr:uid="{B2325AD8-5DC5-4965-892C-421365B41AE5}"/>
    <cellStyle name="標準 6 2 2 4 2 2 5 3" xfId="30451" xr:uid="{AAED1778-CF2D-4A26-8C5F-8C22D46B8B57}"/>
    <cellStyle name="標準 6 2 2 4 2 2 6" xfId="22508" xr:uid="{00000000-0005-0000-0000-0000F7450000}"/>
    <cellStyle name="標準 6 2 2 4 2 2 6 2" xfId="46304" xr:uid="{FAFBA8AA-7A8D-4F17-A213-CF89C14DCECD}"/>
    <cellStyle name="標準 6 2 2 4 2 2 7" xfId="9291" xr:uid="{00000000-0005-0000-0000-0000F8450000}"/>
    <cellStyle name="標準 6 2 2 4 2 2 7 2" xfId="33090" xr:uid="{43E68013-4E77-4459-853B-77F148E5E2BB}"/>
    <cellStyle name="標準 6 2 2 4 2 2 8" xfId="25167" xr:uid="{25294D8F-9166-48BD-9DA6-82824066077E}"/>
    <cellStyle name="標準 6 2 2 4 2 3" xfId="3375" xr:uid="{00000000-0005-0000-0000-0000F9450000}"/>
    <cellStyle name="標準 6 2 2 4 2 3 2" xfId="7362" xr:uid="{00000000-0005-0000-0000-0000FA450000}"/>
    <cellStyle name="標準 6 2 2 4 2 3 2 2" xfId="15289" xr:uid="{00000000-0005-0000-0000-0000FB450000}"/>
    <cellStyle name="標準 6 2 2 4 2 3 2 2 2" xfId="39088" xr:uid="{3190D603-8C64-4E3A-8741-AFCB9CF44D2D}"/>
    <cellStyle name="標準 6 2 2 4 2 3 2 3" xfId="31161" xr:uid="{5C62EB60-751E-4835-A691-7E674044CFCD}"/>
    <cellStyle name="標準 6 2 2 4 2 3 3" xfId="19254" xr:uid="{00000000-0005-0000-0000-0000FC450000}"/>
    <cellStyle name="標準 6 2 2 4 2 3 3 2" xfId="43053" xr:uid="{C9373D3A-4C6A-4A24-847B-04D222A0FEBC}"/>
    <cellStyle name="標準 6 2 2 4 2 3 4" xfId="23220" xr:uid="{00000000-0005-0000-0000-0000FD450000}"/>
    <cellStyle name="標準 6 2 2 4 2 3 4 2" xfId="47014" xr:uid="{74D4ECB0-325C-44A8-AFE9-B37519FD5417}"/>
    <cellStyle name="標準 6 2 2 4 2 3 5" xfId="11324" xr:uid="{00000000-0005-0000-0000-0000FE450000}"/>
    <cellStyle name="標準 6 2 2 4 2 3 5 2" xfId="35123" xr:uid="{1F7649C9-B22A-4BD2-9D24-E292F209E7B2}"/>
    <cellStyle name="標準 6 2 2 4 2 3 6" xfId="27200" xr:uid="{BDA0736C-27A3-4A23-860D-7F0DF67443D1}"/>
    <cellStyle name="標準 6 2 2 4 2 4" xfId="2053" xr:uid="{00000000-0005-0000-0000-0000FF450000}"/>
    <cellStyle name="標準 6 2 2 4 2 4 2" xfId="13967" xr:uid="{00000000-0005-0000-0000-000000460000}"/>
    <cellStyle name="標準 6 2 2 4 2 4 2 2" xfId="37766" xr:uid="{C62A3593-CF84-42E2-922F-7D89E0426667}"/>
    <cellStyle name="標準 6 2 2 4 2 4 3" xfId="17932" xr:uid="{00000000-0005-0000-0000-000001460000}"/>
    <cellStyle name="標準 6 2 2 4 2 4 3 2" xfId="41731" xr:uid="{47BA224B-A155-4662-A872-6FC4FCB8B628}"/>
    <cellStyle name="標準 6 2 2 4 2 4 4" xfId="10002" xr:uid="{00000000-0005-0000-0000-000002460000}"/>
    <cellStyle name="標準 6 2 2 4 2 4 4 2" xfId="33801" xr:uid="{8D194C40-1149-40AE-B409-C4172EE87214}"/>
    <cellStyle name="標準 6 2 2 4 2 4 5" xfId="25878" xr:uid="{9C25DFA8-D134-4240-9566-8D6B1F3CA1CC}"/>
    <cellStyle name="標準 6 2 2 4 2 5" xfId="4697" xr:uid="{00000000-0005-0000-0000-000003460000}"/>
    <cellStyle name="標準 6 2 2 4 2 5 2" xfId="20576" xr:uid="{00000000-0005-0000-0000-000004460000}"/>
    <cellStyle name="標準 6 2 2 4 2 5 2 2" xfId="44375" xr:uid="{FABBED06-7DA7-4502-A3C8-A7632DAEB6D3}"/>
    <cellStyle name="標準 6 2 2 4 2 5 3" xfId="12646" xr:uid="{00000000-0005-0000-0000-000005460000}"/>
    <cellStyle name="標準 6 2 2 4 2 5 3 2" xfId="36445" xr:uid="{BDB4DDE0-D919-4CC9-A935-9C37FBB65C8B}"/>
    <cellStyle name="標準 6 2 2 4 2 5 4" xfId="28522" xr:uid="{9BBE5462-155C-4CCC-8E20-027630F9BA6B}"/>
    <cellStyle name="標準 6 2 2 4 2 6" xfId="6019" xr:uid="{00000000-0005-0000-0000-000006460000}"/>
    <cellStyle name="標準 6 2 2 4 2 6 2" xfId="16611" xr:uid="{00000000-0005-0000-0000-000007460000}"/>
    <cellStyle name="標準 6 2 2 4 2 6 2 2" xfId="40410" xr:uid="{004B4458-8384-409F-9D7B-DF208BEA12F0}"/>
    <cellStyle name="標準 6 2 2 4 2 6 3" xfId="29841" xr:uid="{5D718BA7-49FF-49F4-A800-CBE2CB26E55B}"/>
    <cellStyle name="標準 6 2 2 4 2 7" xfId="21898" xr:uid="{00000000-0005-0000-0000-000008460000}"/>
    <cellStyle name="標準 6 2 2 4 2 7 2" xfId="45694" xr:uid="{0E6D3745-D217-4DDD-B7E0-19AD49172B7C}"/>
    <cellStyle name="標準 6 2 2 4 2 8" xfId="8681" xr:uid="{00000000-0005-0000-0000-000009460000}"/>
    <cellStyle name="標準 6 2 2 4 2 8 2" xfId="32480" xr:uid="{1D2974FC-07B1-40FA-BA28-D9632194B6BD}"/>
    <cellStyle name="標準 6 2 2 4 2 9" xfId="24556" xr:uid="{0AB8A0A7-DC7E-4D67-9CCD-E48931F4C2E5}"/>
    <cellStyle name="標準 6 2 2 4 3" xfId="1030" xr:uid="{00000000-0005-0000-0000-00000A460000}"/>
    <cellStyle name="標準 6 2 2 4 3 2" xfId="3705" xr:uid="{00000000-0005-0000-0000-00000B460000}"/>
    <cellStyle name="標準 6 2 2 4 3 2 2" xfId="7691" xr:uid="{00000000-0005-0000-0000-00000C460000}"/>
    <cellStyle name="標準 6 2 2 4 3 2 2 2" xfId="15619" xr:uid="{00000000-0005-0000-0000-00000D460000}"/>
    <cellStyle name="標準 6 2 2 4 3 2 2 2 2" xfId="39418" xr:uid="{34381C0F-D61E-41AC-9554-A9995F253BD9}"/>
    <cellStyle name="標準 6 2 2 4 3 2 2 3" xfId="31490" xr:uid="{63B9697F-59A6-4D8F-8F12-2D2AF407F8C6}"/>
    <cellStyle name="標準 6 2 2 4 3 2 3" xfId="19584" xr:uid="{00000000-0005-0000-0000-00000E460000}"/>
    <cellStyle name="標準 6 2 2 4 3 2 3 2" xfId="43383" xr:uid="{4D896E8D-EEC9-40FD-9B60-F1BB6EF77BBF}"/>
    <cellStyle name="標準 6 2 2 4 3 2 4" xfId="23549" xr:uid="{00000000-0005-0000-0000-00000F460000}"/>
    <cellStyle name="標準 6 2 2 4 3 2 4 2" xfId="47343" xr:uid="{C7E01D95-C0A5-4339-BA4B-E7D7730682D0}"/>
    <cellStyle name="標準 6 2 2 4 3 2 5" xfId="11654" xr:uid="{00000000-0005-0000-0000-000010460000}"/>
    <cellStyle name="標準 6 2 2 4 3 2 5 2" xfId="35453" xr:uid="{8366E7D5-8107-474C-9A35-D3EC9DED2C12}"/>
    <cellStyle name="標準 6 2 2 4 3 2 6" xfId="27530" xr:uid="{4FB250CB-AAFA-4544-A16E-498AB591E54E}"/>
    <cellStyle name="標準 6 2 2 4 3 3" xfId="2383" xr:uid="{00000000-0005-0000-0000-000011460000}"/>
    <cellStyle name="標準 6 2 2 4 3 3 2" xfId="14297" xr:uid="{00000000-0005-0000-0000-000012460000}"/>
    <cellStyle name="標準 6 2 2 4 3 3 2 2" xfId="38096" xr:uid="{069275F6-2B73-4F5B-A1B6-20C15F6027FF}"/>
    <cellStyle name="標準 6 2 2 4 3 3 3" xfId="18262" xr:uid="{00000000-0005-0000-0000-000013460000}"/>
    <cellStyle name="標準 6 2 2 4 3 3 3 2" xfId="42061" xr:uid="{409819B4-30F3-46B7-9567-CD8B6B273532}"/>
    <cellStyle name="標準 6 2 2 4 3 3 4" xfId="10332" xr:uid="{00000000-0005-0000-0000-000014460000}"/>
    <cellStyle name="標準 6 2 2 4 3 3 4 2" xfId="34131" xr:uid="{4FE762D2-DB5E-4A53-A677-1751438A7D6D}"/>
    <cellStyle name="標準 6 2 2 4 3 3 5" xfId="26208" xr:uid="{51DB79C1-B139-4A1A-9AC0-375D8CFC45F3}"/>
    <cellStyle name="標準 6 2 2 4 3 4" xfId="5026" xr:uid="{00000000-0005-0000-0000-000015460000}"/>
    <cellStyle name="標準 6 2 2 4 3 4 2" xfId="20905" xr:uid="{00000000-0005-0000-0000-000016460000}"/>
    <cellStyle name="標準 6 2 2 4 3 4 2 2" xfId="44704" xr:uid="{A875B750-2AD0-44F3-B39B-F77904F8D8F5}"/>
    <cellStyle name="標準 6 2 2 4 3 4 3" xfId="12975" xr:uid="{00000000-0005-0000-0000-000017460000}"/>
    <cellStyle name="標準 6 2 2 4 3 4 3 2" xfId="36774" xr:uid="{5BDABB8D-0C98-4B60-8F16-29B367D6C71E}"/>
    <cellStyle name="標準 6 2 2 4 3 4 4" xfId="28851" xr:uid="{BEE39233-DF74-482E-9051-6ECB11A95A1B}"/>
    <cellStyle name="標準 6 2 2 4 3 5" xfId="6348" xr:uid="{00000000-0005-0000-0000-000018460000}"/>
    <cellStyle name="標準 6 2 2 4 3 5 2" xfId="16940" xr:uid="{00000000-0005-0000-0000-000019460000}"/>
    <cellStyle name="標準 6 2 2 4 3 5 2 2" xfId="40739" xr:uid="{6C07F1FE-2423-4C85-9B3C-2D91A3C4000A}"/>
    <cellStyle name="標準 6 2 2 4 3 5 3" xfId="30170" xr:uid="{8452830E-A0E4-4685-BCF8-269A397A7CBE}"/>
    <cellStyle name="標準 6 2 2 4 3 6" xfId="22227" xr:uid="{00000000-0005-0000-0000-00001A460000}"/>
    <cellStyle name="標準 6 2 2 4 3 6 2" xfId="46023" xr:uid="{4CBD4A90-7110-4DBD-8AD5-2EBECFCFA1B3}"/>
    <cellStyle name="標準 6 2 2 4 3 7" xfId="9010" xr:uid="{00000000-0005-0000-0000-00001B460000}"/>
    <cellStyle name="標準 6 2 2 4 3 7 2" xfId="32809" xr:uid="{576D8822-0B3A-46CD-824B-801B54AD62E1}"/>
    <cellStyle name="標準 6 2 2 4 3 8" xfId="24886" xr:uid="{6F88018A-74EF-4EC9-8FCB-AA6CCA6AEEA9}"/>
    <cellStyle name="標準 6 2 2 4 4" xfId="3094" xr:uid="{00000000-0005-0000-0000-00001C460000}"/>
    <cellStyle name="標準 6 2 2 4 4 2" xfId="7081" xr:uid="{00000000-0005-0000-0000-00001D460000}"/>
    <cellStyle name="標準 6 2 2 4 4 2 2" xfId="15008" xr:uid="{00000000-0005-0000-0000-00001E460000}"/>
    <cellStyle name="標準 6 2 2 4 4 2 2 2" xfId="38807" xr:uid="{21002C76-DC1E-4271-94BC-35FD8AB95DAB}"/>
    <cellStyle name="標準 6 2 2 4 4 2 3" xfId="30880" xr:uid="{BD2FCFBF-4E89-444D-9747-6F6B27B41AF2}"/>
    <cellStyle name="標準 6 2 2 4 4 3" xfId="18973" xr:uid="{00000000-0005-0000-0000-00001F460000}"/>
    <cellStyle name="標準 6 2 2 4 4 3 2" xfId="42772" xr:uid="{FF996269-21AC-4E79-81E6-B80B249B512C}"/>
    <cellStyle name="標準 6 2 2 4 4 4" xfId="22939" xr:uid="{00000000-0005-0000-0000-000020460000}"/>
    <cellStyle name="標準 6 2 2 4 4 4 2" xfId="46733" xr:uid="{8A9DAFF0-CAFC-468C-8E5D-B381A4A2D7AC}"/>
    <cellStyle name="標準 6 2 2 4 4 5" xfId="11043" xr:uid="{00000000-0005-0000-0000-000021460000}"/>
    <cellStyle name="標準 6 2 2 4 4 5 2" xfId="34842" xr:uid="{F5039053-EC55-4B1D-8228-BC970691994B}"/>
    <cellStyle name="標準 6 2 2 4 4 6" xfId="26919" xr:uid="{C373A76D-03B3-451F-99D5-83B7F009E72A}"/>
    <cellStyle name="標準 6 2 2 4 5" xfId="1772" xr:uid="{00000000-0005-0000-0000-000022460000}"/>
    <cellStyle name="標準 6 2 2 4 5 2" xfId="13686" xr:uid="{00000000-0005-0000-0000-000023460000}"/>
    <cellStyle name="標準 6 2 2 4 5 2 2" xfId="37485" xr:uid="{38EA902F-DA30-4D56-B0E3-4A02B7D65C7A}"/>
    <cellStyle name="標準 6 2 2 4 5 3" xfId="17651" xr:uid="{00000000-0005-0000-0000-000024460000}"/>
    <cellStyle name="標準 6 2 2 4 5 3 2" xfId="41450" xr:uid="{22CBF4DA-FE9E-4AEC-B564-91C8F1DDC1B7}"/>
    <cellStyle name="標準 6 2 2 4 5 4" xfId="9721" xr:uid="{00000000-0005-0000-0000-000025460000}"/>
    <cellStyle name="標準 6 2 2 4 5 4 2" xfId="33520" xr:uid="{57D14EA8-B3F5-4909-9AA1-99F0C3453CCB}"/>
    <cellStyle name="標準 6 2 2 4 5 5" xfId="25597" xr:uid="{0306B46E-0C31-4605-9DB3-8E91B282E18D}"/>
    <cellStyle name="標準 6 2 2 4 6" xfId="4416" xr:uid="{00000000-0005-0000-0000-000026460000}"/>
    <cellStyle name="標準 6 2 2 4 6 2" xfId="20295" xr:uid="{00000000-0005-0000-0000-000027460000}"/>
    <cellStyle name="標準 6 2 2 4 6 2 2" xfId="44094" xr:uid="{5364C467-4AA7-4E67-A64F-ED6EAFDA7775}"/>
    <cellStyle name="標準 6 2 2 4 6 3" xfId="12365" xr:uid="{00000000-0005-0000-0000-000028460000}"/>
    <cellStyle name="標準 6 2 2 4 6 3 2" xfId="36164" xr:uid="{ABE03FB2-573D-4A9D-BF7A-7D735A26D166}"/>
    <cellStyle name="標準 6 2 2 4 6 4" xfId="28241" xr:uid="{A1EB4E35-E7BC-402D-A8C8-1C9FB48F923F}"/>
    <cellStyle name="標準 6 2 2 4 7" xfId="5738" xr:uid="{00000000-0005-0000-0000-000029460000}"/>
    <cellStyle name="標準 6 2 2 4 7 2" xfId="16330" xr:uid="{00000000-0005-0000-0000-00002A460000}"/>
    <cellStyle name="標準 6 2 2 4 7 2 2" xfId="40129" xr:uid="{5AE27385-C3A9-469D-AF30-8BFBF548C6B6}"/>
    <cellStyle name="標準 6 2 2 4 7 3" xfId="29560" xr:uid="{694ACA62-1548-40A4-BA1E-368451266644}"/>
    <cellStyle name="標準 6 2 2 4 8" xfId="21617" xr:uid="{00000000-0005-0000-0000-00002B460000}"/>
    <cellStyle name="標準 6 2 2 4 8 2" xfId="45413" xr:uid="{E6DEDF1E-8052-4A16-99C1-05B7D30A5AC7}"/>
    <cellStyle name="標準 6 2 2 4 9" xfId="8400" xr:uid="{00000000-0005-0000-0000-00002C460000}"/>
    <cellStyle name="標準 6 2 2 4 9 2" xfId="32199" xr:uid="{1449A1A7-E036-444D-83B7-EC27EE8016C0}"/>
    <cellStyle name="標準 6 2 2 5" xfId="538" xr:uid="{00000000-0005-0000-0000-00002D460000}"/>
    <cellStyle name="標準 6 2 2 5 2" xfId="1172" xr:uid="{00000000-0005-0000-0000-00002E460000}"/>
    <cellStyle name="標準 6 2 2 5 2 2" xfId="3847" xr:uid="{00000000-0005-0000-0000-00002F460000}"/>
    <cellStyle name="標準 6 2 2 5 2 2 2" xfId="7833" xr:uid="{00000000-0005-0000-0000-000030460000}"/>
    <cellStyle name="標準 6 2 2 5 2 2 2 2" xfId="15761" xr:uid="{00000000-0005-0000-0000-000031460000}"/>
    <cellStyle name="標準 6 2 2 5 2 2 2 2 2" xfId="39560" xr:uid="{77C8E39F-6FDC-4683-898A-BF69398BC4DE}"/>
    <cellStyle name="標準 6 2 2 5 2 2 2 3" xfId="31632" xr:uid="{BC5DF509-72B7-418B-B4F6-0ED23E473972}"/>
    <cellStyle name="標準 6 2 2 5 2 2 3" xfId="19726" xr:uid="{00000000-0005-0000-0000-000032460000}"/>
    <cellStyle name="標準 6 2 2 5 2 2 3 2" xfId="43525" xr:uid="{D510BEEF-0786-4433-BF72-A0EF86E8D1D4}"/>
    <cellStyle name="標準 6 2 2 5 2 2 4" xfId="23691" xr:uid="{00000000-0005-0000-0000-000033460000}"/>
    <cellStyle name="標準 6 2 2 5 2 2 4 2" xfId="47485" xr:uid="{B1BD0DF2-338F-4781-B5EB-A9C8CE93B548}"/>
    <cellStyle name="標準 6 2 2 5 2 2 5" xfId="11796" xr:uid="{00000000-0005-0000-0000-000034460000}"/>
    <cellStyle name="標準 6 2 2 5 2 2 5 2" xfId="35595" xr:uid="{0249D287-B0DF-4865-88C5-AD1B28A015C6}"/>
    <cellStyle name="標準 6 2 2 5 2 2 6" xfId="27672" xr:uid="{AD9C1F7C-8C85-424D-B253-ED942F23295F}"/>
    <cellStyle name="標準 6 2 2 5 2 3" xfId="2525" xr:uid="{00000000-0005-0000-0000-000035460000}"/>
    <cellStyle name="標準 6 2 2 5 2 3 2" xfId="14439" xr:uid="{00000000-0005-0000-0000-000036460000}"/>
    <cellStyle name="標準 6 2 2 5 2 3 2 2" xfId="38238" xr:uid="{56967DF9-0501-46B7-BE20-22E04B0BABAE}"/>
    <cellStyle name="標準 6 2 2 5 2 3 3" xfId="18404" xr:uid="{00000000-0005-0000-0000-000037460000}"/>
    <cellStyle name="標準 6 2 2 5 2 3 3 2" xfId="42203" xr:uid="{79337340-B0BD-46BB-96E6-D79E9C2CE8FA}"/>
    <cellStyle name="標準 6 2 2 5 2 3 4" xfId="10474" xr:uid="{00000000-0005-0000-0000-000038460000}"/>
    <cellStyle name="標準 6 2 2 5 2 3 4 2" xfId="34273" xr:uid="{94A2DF5B-FF83-4A34-8FCC-00F621D02E2E}"/>
    <cellStyle name="標準 6 2 2 5 2 3 5" xfId="26350" xr:uid="{28F7AF3F-42EB-43C3-82EA-99D107E51F9F}"/>
    <cellStyle name="標準 6 2 2 5 2 4" xfId="5168" xr:uid="{00000000-0005-0000-0000-000039460000}"/>
    <cellStyle name="標準 6 2 2 5 2 4 2" xfId="21047" xr:uid="{00000000-0005-0000-0000-00003A460000}"/>
    <cellStyle name="標準 6 2 2 5 2 4 2 2" xfId="44846" xr:uid="{336F164B-AC81-4C0A-A854-255D3715EDD1}"/>
    <cellStyle name="標準 6 2 2 5 2 4 3" xfId="13117" xr:uid="{00000000-0005-0000-0000-00003B460000}"/>
    <cellStyle name="標準 6 2 2 5 2 4 3 2" xfId="36916" xr:uid="{5629A7CE-ABFB-4DC8-B496-32BA10158A1E}"/>
    <cellStyle name="標準 6 2 2 5 2 4 4" xfId="28993" xr:uid="{5D946A4F-CA3C-43DE-8D06-F67DB4B8BD2A}"/>
    <cellStyle name="標準 6 2 2 5 2 5" xfId="6490" xr:uid="{00000000-0005-0000-0000-00003C460000}"/>
    <cellStyle name="標準 6 2 2 5 2 5 2" xfId="17082" xr:uid="{00000000-0005-0000-0000-00003D460000}"/>
    <cellStyle name="標準 6 2 2 5 2 5 2 2" xfId="40881" xr:uid="{A89E920A-4E70-4918-95E3-FF90261AD10B}"/>
    <cellStyle name="標準 6 2 2 5 2 5 3" xfId="30312" xr:uid="{E4A98925-02A6-4B72-B2E7-656791600A3A}"/>
    <cellStyle name="標準 6 2 2 5 2 6" xfId="22369" xr:uid="{00000000-0005-0000-0000-00003E460000}"/>
    <cellStyle name="標準 6 2 2 5 2 6 2" xfId="46165" xr:uid="{72633613-2A64-4806-87B7-35C4D99B2781}"/>
    <cellStyle name="標準 6 2 2 5 2 7" xfId="9152" xr:uid="{00000000-0005-0000-0000-00003F460000}"/>
    <cellStyle name="標準 6 2 2 5 2 7 2" xfId="32951" xr:uid="{FD21C0F5-0D5F-49AB-9F34-A7B110567639}"/>
    <cellStyle name="標準 6 2 2 5 2 8" xfId="25028" xr:uid="{28033C30-5A51-42A2-A918-54603EA4C437}"/>
    <cellStyle name="標準 6 2 2 5 3" xfId="3236" xr:uid="{00000000-0005-0000-0000-000040460000}"/>
    <cellStyle name="標準 6 2 2 5 3 2" xfId="7223" xr:uid="{00000000-0005-0000-0000-000041460000}"/>
    <cellStyle name="標準 6 2 2 5 3 2 2" xfId="15150" xr:uid="{00000000-0005-0000-0000-000042460000}"/>
    <cellStyle name="標準 6 2 2 5 3 2 2 2" xfId="38949" xr:uid="{A930BE19-EF1F-45D6-8DD3-61244A39FD85}"/>
    <cellStyle name="標準 6 2 2 5 3 2 3" xfId="31022" xr:uid="{D31B5206-F763-4455-B883-EA7F2CED4BE5}"/>
    <cellStyle name="標準 6 2 2 5 3 3" xfId="19115" xr:uid="{00000000-0005-0000-0000-000043460000}"/>
    <cellStyle name="標準 6 2 2 5 3 3 2" xfId="42914" xr:uid="{9269C44D-FBC9-466B-9A6F-7D4C91274DBE}"/>
    <cellStyle name="標準 6 2 2 5 3 4" xfId="23081" xr:uid="{00000000-0005-0000-0000-000044460000}"/>
    <cellStyle name="標準 6 2 2 5 3 4 2" xfId="46875" xr:uid="{0EBAD757-32A5-4D76-8681-3D54ECE2F5D1}"/>
    <cellStyle name="標準 6 2 2 5 3 5" xfId="11185" xr:uid="{00000000-0005-0000-0000-000045460000}"/>
    <cellStyle name="標準 6 2 2 5 3 5 2" xfId="34984" xr:uid="{984CCE2B-523E-47CB-B3D9-4160E77C46D1}"/>
    <cellStyle name="標準 6 2 2 5 3 6" xfId="27061" xr:uid="{3BBD1E8D-98E6-4EC4-85D0-7040A28EDFF8}"/>
    <cellStyle name="標準 6 2 2 5 4" xfId="1914" xr:uid="{00000000-0005-0000-0000-000046460000}"/>
    <cellStyle name="標準 6 2 2 5 4 2" xfId="13828" xr:uid="{00000000-0005-0000-0000-000047460000}"/>
    <cellStyle name="標準 6 2 2 5 4 2 2" xfId="37627" xr:uid="{7DDE7FD2-884E-4F04-A508-7B29D19EE5F2}"/>
    <cellStyle name="標準 6 2 2 5 4 3" xfId="17793" xr:uid="{00000000-0005-0000-0000-000048460000}"/>
    <cellStyle name="標準 6 2 2 5 4 3 2" xfId="41592" xr:uid="{7D7B36F8-E660-498E-AA86-003E3F696DBC}"/>
    <cellStyle name="標準 6 2 2 5 4 4" xfId="9863" xr:uid="{00000000-0005-0000-0000-000049460000}"/>
    <cellStyle name="標準 6 2 2 5 4 4 2" xfId="33662" xr:uid="{8D3BF05F-2CE9-42AF-AF94-DB53F71E3CE0}"/>
    <cellStyle name="標準 6 2 2 5 4 5" xfId="25739" xr:uid="{292803F1-DC4A-487E-A771-62ADD2624391}"/>
    <cellStyle name="標準 6 2 2 5 5" xfId="4558" xr:uid="{00000000-0005-0000-0000-00004A460000}"/>
    <cellStyle name="標準 6 2 2 5 5 2" xfId="20437" xr:uid="{00000000-0005-0000-0000-00004B460000}"/>
    <cellStyle name="標準 6 2 2 5 5 2 2" xfId="44236" xr:uid="{C1BA8DF5-5AC6-4F15-A778-61C1B68BF0A2}"/>
    <cellStyle name="標準 6 2 2 5 5 3" xfId="12507" xr:uid="{00000000-0005-0000-0000-00004C460000}"/>
    <cellStyle name="標準 6 2 2 5 5 3 2" xfId="36306" xr:uid="{C8092B56-899C-4A84-B064-B40633ED9AF1}"/>
    <cellStyle name="標準 6 2 2 5 5 4" xfId="28383" xr:uid="{8ED2AEC9-3342-4BA4-89A3-74A16EC46780}"/>
    <cellStyle name="標準 6 2 2 5 6" xfId="5880" xr:uid="{00000000-0005-0000-0000-00004D460000}"/>
    <cellStyle name="標準 6 2 2 5 6 2" xfId="16472" xr:uid="{00000000-0005-0000-0000-00004E460000}"/>
    <cellStyle name="標準 6 2 2 5 6 2 2" xfId="40271" xr:uid="{7F8036D1-E8A3-4B2D-9BF2-4D8D17BC5D90}"/>
    <cellStyle name="標準 6 2 2 5 6 3" xfId="29702" xr:uid="{E70BE360-7DD0-485F-833D-9E98CF548605}"/>
    <cellStyle name="標準 6 2 2 5 7" xfId="21759" xr:uid="{00000000-0005-0000-0000-00004F460000}"/>
    <cellStyle name="標準 6 2 2 5 7 2" xfId="45555" xr:uid="{1ACF68C4-6840-4BDE-89C5-9DDF66E913AD}"/>
    <cellStyle name="標準 6 2 2 5 8" xfId="8542" xr:uid="{00000000-0005-0000-0000-000050460000}"/>
    <cellStyle name="標準 6 2 2 5 8 2" xfId="32341" xr:uid="{3D53079F-EF48-4369-B486-95876898BCCB}"/>
    <cellStyle name="標準 6 2 2 5 9" xfId="24417" xr:uid="{1C9A977B-4DBF-4286-BF3E-B94B43FF791E}"/>
    <cellStyle name="標準 6 2 2 6" xfId="891" xr:uid="{00000000-0005-0000-0000-000051460000}"/>
    <cellStyle name="標準 6 2 2 6 2" xfId="3566" xr:uid="{00000000-0005-0000-0000-000052460000}"/>
    <cellStyle name="標準 6 2 2 6 2 2" xfId="7552" xr:uid="{00000000-0005-0000-0000-000053460000}"/>
    <cellStyle name="標準 6 2 2 6 2 2 2" xfId="15480" xr:uid="{00000000-0005-0000-0000-000054460000}"/>
    <cellStyle name="標準 6 2 2 6 2 2 2 2" xfId="39279" xr:uid="{E206F535-8300-4483-9140-5CF428F4C84F}"/>
    <cellStyle name="標準 6 2 2 6 2 2 3" xfId="31351" xr:uid="{57AAEA86-331F-4A83-8A2A-4627AA29DF57}"/>
    <cellStyle name="標準 6 2 2 6 2 3" xfId="19445" xr:uid="{00000000-0005-0000-0000-000055460000}"/>
    <cellStyle name="標準 6 2 2 6 2 3 2" xfId="43244" xr:uid="{D9BEFD82-9418-4C43-B19B-22CE4E01BFAC}"/>
    <cellStyle name="標準 6 2 2 6 2 4" xfId="23410" xr:uid="{00000000-0005-0000-0000-000056460000}"/>
    <cellStyle name="標準 6 2 2 6 2 4 2" xfId="47204" xr:uid="{EB94B834-EBA0-4BBE-8EA4-A6267210A1C0}"/>
    <cellStyle name="標準 6 2 2 6 2 5" xfId="11515" xr:uid="{00000000-0005-0000-0000-000057460000}"/>
    <cellStyle name="標準 6 2 2 6 2 5 2" xfId="35314" xr:uid="{05B3FC16-9794-48B1-9A2E-AB6CF591A3F6}"/>
    <cellStyle name="標準 6 2 2 6 2 6" xfId="27391" xr:uid="{D33A15CA-6E53-4DB8-902B-B6A95D8D1D79}"/>
    <cellStyle name="標準 6 2 2 6 3" xfId="2244" xr:uid="{00000000-0005-0000-0000-000058460000}"/>
    <cellStyle name="標準 6 2 2 6 3 2" xfId="14158" xr:uid="{00000000-0005-0000-0000-000059460000}"/>
    <cellStyle name="標準 6 2 2 6 3 2 2" xfId="37957" xr:uid="{CF98FA3C-3147-40D5-AC9A-07A48E230089}"/>
    <cellStyle name="標準 6 2 2 6 3 3" xfId="18123" xr:uid="{00000000-0005-0000-0000-00005A460000}"/>
    <cellStyle name="標準 6 2 2 6 3 3 2" xfId="41922" xr:uid="{B8252087-C63F-4681-928F-C27637DCC4F7}"/>
    <cellStyle name="標準 6 2 2 6 3 4" xfId="10193" xr:uid="{00000000-0005-0000-0000-00005B460000}"/>
    <cellStyle name="標準 6 2 2 6 3 4 2" xfId="33992" xr:uid="{96097E67-CB5F-48D7-A724-AEF877719431}"/>
    <cellStyle name="標準 6 2 2 6 3 5" xfId="26069" xr:uid="{0B34F4E8-0553-47F0-A984-E454C63B657D}"/>
    <cellStyle name="標準 6 2 2 6 4" xfId="4887" xr:uid="{00000000-0005-0000-0000-00005C460000}"/>
    <cellStyle name="標準 6 2 2 6 4 2" xfId="20766" xr:uid="{00000000-0005-0000-0000-00005D460000}"/>
    <cellStyle name="標準 6 2 2 6 4 2 2" xfId="44565" xr:uid="{7FDB4167-EE24-4B13-B327-46526B6D7456}"/>
    <cellStyle name="標準 6 2 2 6 4 3" xfId="12836" xr:uid="{00000000-0005-0000-0000-00005E460000}"/>
    <cellStyle name="標準 6 2 2 6 4 3 2" xfId="36635" xr:uid="{ADA25BD6-903B-4CED-B5D3-41BEA07546C6}"/>
    <cellStyle name="標準 6 2 2 6 4 4" xfId="28712" xr:uid="{1DCC9167-DB5E-4B07-8BF9-53D8FD03816F}"/>
    <cellStyle name="標準 6 2 2 6 5" xfId="6209" xr:uid="{00000000-0005-0000-0000-00005F460000}"/>
    <cellStyle name="標準 6 2 2 6 5 2" xfId="16801" xr:uid="{00000000-0005-0000-0000-000060460000}"/>
    <cellStyle name="標準 6 2 2 6 5 2 2" xfId="40600" xr:uid="{2B98A55D-55FD-4E2A-9764-6A8479591158}"/>
    <cellStyle name="標準 6 2 2 6 5 3" xfId="30031" xr:uid="{69E63B63-C893-4040-AA54-0414C8C5DC40}"/>
    <cellStyle name="標準 6 2 2 6 6" xfId="22088" xr:uid="{00000000-0005-0000-0000-000061460000}"/>
    <cellStyle name="標準 6 2 2 6 6 2" xfId="45884" xr:uid="{479C56FD-E41A-4985-BB46-16B6E6A910A3}"/>
    <cellStyle name="標準 6 2 2 6 7" xfId="8871" xr:uid="{00000000-0005-0000-0000-000062460000}"/>
    <cellStyle name="標準 6 2 2 6 7 2" xfId="32670" xr:uid="{9CAB7B41-90F8-476F-8C93-F5AF3E1CD7C5}"/>
    <cellStyle name="標準 6 2 2 6 8" xfId="24747" xr:uid="{5E2D54BB-1D74-4109-83A9-142B176628FF}"/>
    <cellStyle name="標準 6 2 2 7" xfId="2955" xr:uid="{00000000-0005-0000-0000-000063460000}"/>
    <cellStyle name="標準 6 2 2 7 2" xfId="6938" xr:uid="{00000000-0005-0000-0000-000064460000}"/>
    <cellStyle name="標準 6 2 2 7 2 2" xfId="14869" xr:uid="{00000000-0005-0000-0000-000065460000}"/>
    <cellStyle name="標準 6 2 2 7 2 2 2" xfId="38668" xr:uid="{8D51020B-2F4D-44D8-B49F-E4A68A521849}"/>
    <cellStyle name="標準 6 2 2 7 2 3" xfId="30741" xr:uid="{51B92BEB-6DF2-4724-A92E-6C54CED8E913}"/>
    <cellStyle name="標準 6 2 2 7 3" xfId="18834" xr:uid="{00000000-0005-0000-0000-000066460000}"/>
    <cellStyle name="標準 6 2 2 7 3 2" xfId="42633" xr:uid="{9A9A524D-DCC3-43BC-B538-E7540E2B4B5E}"/>
    <cellStyle name="標準 6 2 2 7 4" xfId="22800" xr:uid="{00000000-0005-0000-0000-000067460000}"/>
    <cellStyle name="標準 6 2 2 7 4 2" xfId="46594" xr:uid="{98776246-44C2-4CED-80AD-2CEC811E7FF2}"/>
    <cellStyle name="標準 6 2 2 7 5" xfId="10904" xr:uid="{00000000-0005-0000-0000-000068460000}"/>
    <cellStyle name="標準 6 2 2 7 5 2" xfId="34703" xr:uid="{F3056E04-ACBC-4CD2-B886-97D390B41AFC}"/>
    <cellStyle name="標準 6 2 2 7 6" xfId="26780" xr:uid="{1571495E-71D0-4F51-86CC-8DB39187B3E1}"/>
    <cellStyle name="標準 6 2 2 8" xfId="1633" xr:uid="{00000000-0005-0000-0000-000069460000}"/>
    <cellStyle name="標準 6 2 2 8 2" xfId="13547" xr:uid="{00000000-0005-0000-0000-00006A460000}"/>
    <cellStyle name="標準 6 2 2 8 2 2" xfId="37346" xr:uid="{3EF882FF-3720-40EF-9741-3B64A9B970FF}"/>
    <cellStyle name="標準 6 2 2 8 3" xfId="17512" xr:uid="{00000000-0005-0000-0000-00006B460000}"/>
    <cellStyle name="標準 6 2 2 8 3 2" xfId="41311" xr:uid="{141A7082-91C7-4201-BBD7-E9E6F08BB86B}"/>
    <cellStyle name="標準 6 2 2 8 4" xfId="9582" xr:uid="{00000000-0005-0000-0000-00006C460000}"/>
    <cellStyle name="標準 6 2 2 8 4 2" xfId="33381" xr:uid="{B43D670F-41D3-42EE-8ABF-F508809C8B8A}"/>
    <cellStyle name="標準 6 2 2 8 5" xfId="25458" xr:uid="{48F7D7E8-0574-4D81-90E6-3049FF3F2ED6}"/>
    <cellStyle name="標準 6 2 2 9" xfId="4277" xr:uid="{00000000-0005-0000-0000-00006D460000}"/>
    <cellStyle name="標準 6 2 2 9 2" xfId="20156" xr:uid="{00000000-0005-0000-0000-00006E460000}"/>
    <cellStyle name="標準 6 2 2 9 2 2" xfId="43955" xr:uid="{E45ABA1B-B04A-4297-ABEE-464DE13C688D}"/>
    <cellStyle name="標準 6 2 2 9 3" xfId="12226" xr:uid="{00000000-0005-0000-0000-00006F460000}"/>
    <cellStyle name="標準 6 2 2 9 3 2" xfId="36025" xr:uid="{98A83EC4-3E23-44B5-9EE8-219D1498A94E}"/>
    <cellStyle name="標準 6 2 2 9 4" xfId="28102" xr:uid="{04C71BB2-8597-4A1B-9A3B-BCAF3192F9DC}"/>
    <cellStyle name="標準 6 2 3" xfId="243" xr:uid="{00000000-0005-0000-0000-000070460000}"/>
    <cellStyle name="標準 6 2 4" xfId="1460" xr:uid="{00000000-0005-0000-0000-000071460000}"/>
    <cellStyle name="標準 6 2 4 2" xfId="4135" xr:uid="{00000000-0005-0000-0000-000072460000}"/>
    <cellStyle name="標準 6 2 4 2 2" xfId="8121" xr:uid="{00000000-0005-0000-0000-000073460000}"/>
    <cellStyle name="標準 6 2 4 2 2 2" xfId="16049" xr:uid="{00000000-0005-0000-0000-000074460000}"/>
    <cellStyle name="標準 6 2 4 2 2 2 2" xfId="39848" xr:uid="{DFA52F9E-8978-4AB4-AE89-D23494EB62FE}"/>
    <cellStyle name="標準 6 2 4 2 2 3" xfId="31920" xr:uid="{AA57C2D9-AA75-48D7-81F2-0A6F9A3B999F}"/>
    <cellStyle name="標準 6 2 4 2 3" xfId="20014" xr:uid="{00000000-0005-0000-0000-000075460000}"/>
    <cellStyle name="標準 6 2 4 2 3 2" xfId="43813" xr:uid="{076A30F9-1DCE-4C9E-9A09-B0B8E3558C0F}"/>
    <cellStyle name="標準 6 2 4 2 4" xfId="23979" xr:uid="{00000000-0005-0000-0000-000076460000}"/>
    <cellStyle name="標準 6 2 4 2 4 2" xfId="47773" xr:uid="{E3378EEA-1CB3-4F36-8301-395033EF1FAF}"/>
    <cellStyle name="標準 6 2 4 2 5" xfId="12084" xr:uid="{00000000-0005-0000-0000-000077460000}"/>
    <cellStyle name="標準 6 2 4 2 5 2" xfId="35883" xr:uid="{8C27D838-6345-437D-9278-D2948BB34CA2}"/>
    <cellStyle name="標準 6 2 4 2 6" xfId="27960" xr:uid="{468804B8-960A-4BD6-91F2-3601479F6090}"/>
    <cellStyle name="標準 6 2 4 3" xfId="2813" xr:uid="{00000000-0005-0000-0000-000078460000}"/>
    <cellStyle name="標準 6 2 4 3 2" xfId="14727" xr:uid="{00000000-0005-0000-0000-000079460000}"/>
    <cellStyle name="標準 6 2 4 3 2 2" xfId="38526" xr:uid="{B1D47129-762A-49C1-A113-905466FB7C38}"/>
    <cellStyle name="標準 6 2 4 3 3" xfId="18692" xr:uid="{00000000-0005-0000-0000-00007A460000}"/>
    <cellStyle name="標準 6 2 4 3 3 2" xfId="42491" xr:uid="{050E30B7-AA45-481F-8738-6B66046193AF}"/>
    <cellStyle name="標準 6 2 4 3 4" xfId="10762" xr:uid="{00000000-0005-0000-0000-00007B460000}"/>
    <cellStyle name="標準 6 2 4 3 4 2" xfId="34561" xr:uid="{F376CB27-DA07-478A-9959-2991DDBB9793}"/>
    <cellStyle name="標準 6 2 4 3 5" xfId="26638" xr:uid="{A48722B5-F904-41BF-A65D-31EF03A2F32E}"/>
    <cellStyle name="標準 6 2 4 4" xfId="5456" xr:uid="{00000000-0005-0000-0000-00007C460000}"/>
    <cellStyle name="標準 6 2 4 4 2" xfId="21335" xr:uid="{00000000-0005-0000-0000-00007D460000}"/>
    <cellStyle name="標準 6 2 4 4 2 2" xfId="45134" xr:uid="{BEA77C91-4ADB-4DE0-9249-EB7B7406DA87}"/>
    <cellStyle name="標準 6 2 4 4 3" xfId="13405" xr:uid="{00000000-0005-0000-0000-00007E460000}"/>
    <cellStyle name="標準 6 2 4 4 3 2" xfId="37204" xr:uid="{7046BDFB-ACD6-40AA-BF7E-F02E614D43A8}"/>
    <cellStyle name="標準 6 2 4 4 4" xfId="29281" xr:uid="{8A60D8D7-4234-4F92-B64E-4B08090B23B9}"/>
    <cellStyle name="標準 6 2 4 5" xfId="6778" xr:uid="{00000000-0005-0000-0000-00007F460000}"/>
    <cellStyle name="標準 6 2 4 5 2" xfId="17370" xr:uid="{00000000-0005-0000-0000-000080460000}"/>
    <cellStyle name="標準 6 2 4 5 2 2" xfId="41169" xr:uid="{7EF4A56D-FF1A-4407-884B-E5D34F0D2AE4}"/>
    <cellStyle name="標準 6 2 4 5 3" xfId="30600" xr:uid="{207EE0A3-3DA7-4C9F-A79D-7665C3D5F9D3}"/>
    <cellStyle name="標準 6 2 4 6" xfId="22657" xr:uid="{00000000-0005-0000-0000-000081460000}"/>
    <cellStyle name="標準 6 2 4 6 2" xfId="46453" xr:uid="{C3A08BDB-4D15-48B0-8233-670A6275B5A2}"/>
    <cellStyle name="標準 6 2 4 7" xfId="9440" xr:uid="{00000000-0005-0000-0000-000082460000}"/>
    <cellStyle name="標準 6 2 4 7 2" xfId="33239" xr:uid="{01F18BB2-A098-49D5-B085-1963464BBD3C}"/>
    <cellStyle name="標準 6 2 4 8" xfId="25316" xr:uid="{D65BE2A3-ED69-4419-975F-49DD0F00B914}"/>
    <cellStyle name="標準 6 2 5" xfId="1509" xr:uid="{00000000-0005-0000-0000-000083460000}"/>
    <cellStyle name="標準 6 2 5 2" xfId="4184" xr:uid="{00000000-0005-0000-0000-000084460000}"/>
    <cellStyle name="標準 6 2 5 2 2" xfId="8170" xr:uid="{00000000-0005-0000-0000-000085460000}"/>
    <cellStyle name="標準 6 2 5 2 2 2" xfId="16098" xr:uid="{00000000-0005-0000-0000-000086460000}"/>
    <cellStyle name="標準 6 2 5 2 2 2 2" xfId="39897" xr:uid="{6B527DE4-155A-4C5C-88C5-ED7C529C9EF3}"/>
    <cellStyle name="標準 6 2 5 2 2 3" xfId="31969" xr:uid="{CCFD8C2E-8D2E-46EA-A369-E3EEB887E651}"/>
    <cellStyle name="標準 6 2 5 2 3" xfId="20063" xr:uid="{00000000-0005-0000-0000-000087460000}"/>
    <cellStyle name="標準 6 2 5 2 3 2" xfId="43862" xr:uid="{77CDC562-85CD-478C-83CE-702A39A3B426}"/>
    <cellStyle name="標準 6 2 5 2 4" xfId="24028" xr:uid="{00000000-0005-0000-0000-000088460000}"/>
    <cellStyle name="標準 6 2 5 2 4 2" xfId="47822" xr:uid="{4F238ACA-25D7-4CEE-910E-49DF54CE8D68}"/>
    <cellStyle name="標準 6 2 5 2 5" xfId="12133" xr:uid="{00000000-0005-0000-0000-000089460000}"/>
    <cellStyle name="標準 6 2 5 2 5 2" xfId="35932" xr:uid="{4433E5F0-A769-4619-BB63-54419877986E}"/>
    <cellStyle name="標準 6 2 5 2 6" xfId="28009" xr:uid="{331B800B-E3B6-499A-A111-A2D12EC7E4FB}"/>
    <cellStyle name="標準 6 2 5 3" xfId="2862" xr:uid="{00000000-0005-0000-0000-00008A460000}"/>
    <cellStyle name="標準 6 2 5 3 2" xfId="14776" xr:uid="{00000000-0005-0000-0000-00008B460000}"/>
    <cellStyle name="標準 6 2 5 3 2 2" xfId="38575" xr:uid="{DCA49959-3279-4303-876A-F0F6D9C5D9E2}"/>
    <cellStyle name="標準 6 2 5 3 3" xfId="18741" xr:uid="{00000000-0005-0000-0000-00008C460000}"/>
    <cellStyle name="標準 6 2 5 3 3 2" xfId="42540" xr:uid="{C1ADDF45-D687-4C66-86DB-281F3FF0B0BC}"/>
    <cellStyle name="標準 6 2 5 3 4" xfId="10811" xr:uid="{00000000-0005-0000-0000-00008D460000}"/>
    <cellStyle name="標準 6 2 5 3 4 2" xfId="34610" xr:uid="{4E61B1D8-53B8-4C10-AA8D-7BEA03866D3D}"/>
    <cellStyle name="標準 6 2 5 3 5" xfId="26687" xr:uid="{F4C9F83B-3FCF-4D0A-B18B-4DCDBA5D1E69}"/>
    <cellStyle name="標準 6 2 5 4" xfId="5505" xr:uid="{00000000-0005-0000-0000-00008E460000}"/>
    <cellStyle name="標準 6 2 5 4 2" xfId="21384" xr:uid="{00000000-0005-0000-0000-00008F460000}"/>
    <cellStyle name="標準 6 2 5 4 2 2" xfId="45183" xr:uid="{E60B6973-1FBF-4711-8AF8-F52E2671C5AF}"/>
    <cellStyle name="標準 6 2 5 4 3" xfId="13454" xr:uid="{00000000-0005-0000-0000-000090460000}"/>
    <cellStyle name="標準 6 2 5 4 3 2" xfId="37253" xr:uid="{9754DCD1-ECE7-4164-9A1A-FBEF63CB9C60}"/>
    <cellStyle name="標準 6 2 5 4 4" xfId="29330" xr:uid="{0E620070-02A0-48FE-ACC1-A51666B348FA}"/>
    <cellStyle name="標準 6 2 5 5" xfId="6827" xr:uid="{00000000-0005-0000-0000-000091460000}"/>
    <cellStyle name="標準 6 2 5 5 2" xfId="17419" xr:uid="{00000000-0005-0000-0000-000092460000}"/>
    <cellStyle name="標準 6 2 5 5 2 2" xfId="41218" xr:uid="{6AA3FB02-2537-4166-BFCD-5FF7DEE5B9F5}"/>
    <cellStyle name="標準 6 2 5 5 3" xfId="30649" xr:uid="{A7ED68EA-CD1B-4698-9182-4AE1E07F6628}"/>
    <cellStyle name="標準 6 2 5 6" xfId="22706" xr:uid="{00000000-0005-0000-0000-000093460000}"/>
    <cellStyle name="標準 6 2 5 6 2" xfId="46502" xr:uid="{2586C281-9976-4D69-A750-AC9B2E580A96}"/>
    <cellStyle name="標準 6 2 5 7" xfId="9489" xr:uid="{00000000-0005-0000-0000-000094460000}"/>
    <cellStyle name="標準 6 2 5 7 2" xfId="33288" xr:uid="{F59D6C0E-AE97-4618-B600-EBBF4F6E397A}"/>
    <cellStyle name="標準 6 2 5 8" xfId="25365" xr:uid="{FA6496A0-E580-45AA-9E05-8032173F3D46}"/>
    <cellStyle name="標準 6 2 6" xfId="850" xr:uid="{00000000-0005-0000-0000-000095460000}"/>
    <cellStyle name="標準 6 2 6 2" xfId="3525" xr:uid="{00000000-0005-0000-0000-000096460000}"/>
    <cellStyle name="標準 6 2 6 2 2" xfId="7511" xr:uid="{00000000-0005-0000-0000-000097460000}"/>
    <cellStyle name="標準 6 2 6 2 2 2" xfId="15439" xr:uid="{00000000-0005-0000-0000-000098460000}"/>
    <cellStyle name="標準 6 2 6 2 2 2 2" xfId="39238" xr:uid="{6643EB48-49A1-48AA-9830-B630DA11A18E}"/>
    <cellStyle name="標準 6 2 6 2 2 3" xfId="31310" xr:uid="{04210CFA-41F9-4FC3-90A3-9B4BD2DBD8B4}"/>
    <cellStyle name="標準 6 2 6 2 3" xfId="19404" xr:uid="{00000000-0005-0000-0000-000099460000}"/>
    <cellStyle name="標準 6 2 6 2 3 2" xfId="43203" xr:uid="{F1724FFE-6874-4CB5-B04C-82393A913243}"/>
    <cellStyle name="標準 6 2 6 2 4" xfId="23369" xr:uid="{00000000-0005-0000-0000-00009A460000}"/>
    <cellStyle name="標準 6 2 6 2 4 2" xfId="47163" xr:uid="{767CFEAF-97E0-4A58-B1C8-65DB85A2F362}"/>
    <cellStyle name="標準 6 2 6 2 5" xfId="11474" xr:uid="{00000000-0005-0000-0000-00009B460000}"/>
    <cellStyle name="標準 6 2 6 2 5 2" xfId="35273" xr:uid="{DFDDDACB-543E-4942-B84E-4E11E5DEE39A}"/>
    <cellStyle name="標準 6 2 6 2 6" xfId="27350" xr:uid="{0794F450-0636-4CDA-A1AA-200F58716837}"/>
    <cellStyle name="標準 6 2 6 3" xfId="2203" xr:uid="{00000000-0005-0000-0000-00009C460000}"/>
    <cellStyle name="標準 6 2 6 3 2" xfId="14117" xr:uid="{00000000-0005-0000-0000-00009D460000}"/>
    <cellStyle name="標準 6 2 6 3 2 2" xfId="37916" xr:uid="{FE24D00B-91B4-400B-8DA2-BBE3A717CD43}"/>
    <cellStyle name="標準 6 2 6 3 3" xfId="18082" xr:uid="{00000000-0005-0000-0000-00009E460000}"/>
    <cellStyle name="標準 6 2 6 3 3 2" xfId="41881" xr:uid="{097CF38C-D4B5-49E9-A91A-9463DFC6EE79}"/>
    <cellStyle name="標準 6 2 6 3 4" xfId="10152" xr:uid="{00000000-0005-0000-0000-00009F460000}"/>
    <cellStyle name="標準 6 2 6 3 4 2" xfId="33951" xr:uid="{949BC69F-BF68-425A-B654-7116B40E2B95}"/>
    <cellStyle name="標準 6 2 6 3 5" xfId="26028" xr:uid="{EB9D4CF5-D7DC-4ED3-A369-CF57A97D00FA}"/>
    <cellStyle name="標準 6 2 6 4" xfId="4846" xr:uid="{00000000-0005-0000-0000-0000A0460000}"/>
    <cellStyle name="標準 6 2 6 4 2" xfId="20725" xr:uid="{00000000-0005-0000-0000-0000A1460000}"/>
    <cellStyle name="標準 6 2 6 4 2 2" xfId="44524" xr:uid="{0D300E9F-FFC8-4A0F-8F6A-7579CDAD0DA7}"/>
    <cellStyle name="標準 6 2 6 4 3" xfId="12795" xr:uid="{00000000-0005-0000-0000-0000A2460000}"/>
    <cellStyle name="標準 6 2 6 4 3 2" xfId="36594" xr:uid="{E4764318-D39A-4493-895E-10F9FEEC3896}"/>
    <cellStyle name="標準 6 2 6 4 4" xfId="28671" xr:uid="{C5318668-0463-4103-98A8-687D338B99D2}"/>
    <cellStyle name="標準 6 2 6 5" xfId="6168" xr:uid="{00000000-0005-0000-0000-0000A3460000}"/>
    <cellStyle name="標準 6 2 6 5 2" xfId="16760" xr:uid="{00000000-0005-0000-0000-0000A4460000}"/>
    <cellStyle name="標準 6 2 6 5 2 2" xfId="40559" xr:uid="{51DCDD91-9E9B-4411-9B75-11E7067DA269}"/>
    <cellStyle name="標準 6 2 6 5 3" xfId="29990" xr:uid="{B3191308-CA1B-47A1-9070-725FB442209A}"/>
    <cellStyle name="標準 6 2 6 6" xfId="22047" xr:uid="{00000000-0005-0000-0000-0000A5460000}"/>
    <cellStyle name="標準 6 2 6 6 2" xfId="45843" xr:uid="{CFB80949-1B92-4E58-A252-B84B46FC2908}"/>
    <cellStyle name="標準 6 2 6 7" xfId="8830" xr:uid="{00000000-0005-0000-0000-0000A6460000}"/>
    <cellStyle name="標準 6 2 6 7 2" xfId="32629" xr:uid="{D12BDD14-4B13-46B0-A738-FF7F251A1C53}"/>
    <cellStyle name="標準 6 2 6 8" xfId="24706" xr:uid="{47849632-249B-4D0F-95B6-C0648C34E77C}"/>
    <cellStyle name="標準 6 2 7" xfId="1552" xr:uid="{00000000-0005-0000-0000-0000A7460000}"/>
    <cellStyle name="標準 6 2 7 2" xfId="6896" xr:uid="{00000000-0005-0000-0000-0000A8460000}"/>
    <cellStyle name="標準 6 2 7 2 2" xfId="22759" xr:uid="{00000000-0005-0000-0000-0000A9460000}"/>
    <cellStyle name="標準 6 2 7 2 2 2" xfId="46553" xr:uid="{B4B60AE1-9B2E-4E8E-AA78-05CDDEA2A4D4}"/>
    <cellStyle name="標準 6 2 7 2 3" xfId="30700" xr:uid="{B1F3AD1A-92C0-418F-87BD-4869B4A837C0}"/>
    <cellStyle name="標準 6 2 8" xfId="2914" xr:uid="{00000000-0005-0000-0000-0000AA460000}"/>
    <cellStyle name="標準 6 2 8 2" xfId="14828" xr:uid="{00000000-0005-0000-0000-0000AB460000}"/>
    <cellStyle name="標準 6 2 8 2 2" xfId="38627" xr:uid="{D7DCAAF4-FFE2-483A-8B9F-012D0BD7F642}"/>
    <cellStyle name="標準 6 2 8 3" xfId="18793" xr:uid="{00000000-0005-0000-0000-0000AC460000}"/>
    <cellStyle name="標準 6 2 8 3 2" xfId="42592" xr:uid="{13E98980-4A7F-41C9-92BB-8B09BABF3EF7}"/>
    <cellStyle name="標準 6 2 8 4" xfId="10863" xr:uid="{00000000-0005-0000-0000-0000AD460000}"/>
    <cellStyle name="標準 6 2 8 4 2" xfId="34662" xr:uid="{0949B0EE-D2C5-485B-971B-D7BA9418E1F2}"/>
    <cellStyle name="標準 6 2 8 5" xfId="26739" xr:uid="{087CD40A-2B16-4E1D-906E-B395D6958994}"/>
    <cellStyle name="標準 6 2 9" xfId="1592" xr:uid="{00000000-0005-0000-0000-0000AE460000}"/>
    <cellStyle name="標準 6 2 9 2" xfId="13506" xr:uid="{00000000-0005-0000-0000-0000AF460000}"/>
    <cellStyle name="標準 6 2 9 2 2" xfId="37305" xr:uid="{859EB083-E6F3-4A7B-9E96-5C6739703070}"/>
    <cellStyle name="標準 6 2 9 3" xfId="17471" xr:uid="{00000000-0005-0000-0000-0000B0460000}"/>
    <cellStyle name="標準 6 2 9 3 2" xfId="41270" xr:uid="{27F8AEAA-076D-407E-85B8-AE930F4F74D1}"/>
    <cellStyle name="標準 6 2 9 4" xfId="9541" xr:uid="{00000000-0005-0000-0000-0000B1460000}"/>
    <cellStyle name="標準 6 2 9 4 2" xfId="33340" xr:uid="{2AEBE022-5772-4A56-9E4A-D474C2D755ED}"/>
    <cellStyle name="標準 6 2 9 5" xfId="25417" xr:uid="{C9D16383-1520-4F06-984C-52315ED3D2A6}"/>
    <cellStyle name="標準 6 20" xfId="24089" xr:uid="{FCEFAB43-42D0-4D90-B908-71D700822939}"/>
    <cellStyle name="標準 6 3" xfId="245" xr:uid="{00000000-0005-0000-0000-0000B2460000}"/>
    <cellStyle name="標準 6 3 10" xfId="5600" xr:uid="{00000000-0005-0000-0000-0000B3460000}"/>
    <cellStyle name="標準 6 3 10 2" xfId="16192" xr:uid="{00000000-0005-0000-0000-0000B4460000}"/>
    <cellStyle name="標準 6 3 10 2 2" xfId="39991" xr:uid="{C08FCCE9-A664-4A69-80A8-93C21CCE7666}"/>
    <cellStyle name="標準 6 3 10 3" xfId="29422" xr:uid="{5B53B5B7-582A-4B91-8440-BBC0CE0BAF73}"/>
    <cellStyle name="標準 6 3 11" xfId="21479" xr:uid="{00000000-0005-0000-0000-0000B5460000}"/>
    <cellStyle name="標準 6 3 11 2" xfId="45275" xr:uid="{BD6316E3-3824-473E-A45E-54AD4518CFC3}"/>
    <cellStyle name="標準 6 3 12" xfId="8262" xr:uid="{00000000-0005-0000-0000-0000B6460000}"/>
    <cellStyle name="標準 6 3 12 2" xfId="32061" xr:uid="{B45BB5FC-0253-4D16-A338-63556ADBC2A5}"/>
    <cellStyle name="標準 6 3 13" xfId="24133" xr:uid="{5AE14E29-F3B6-48B6-8443-0EDA2ECAB7DB}"/>
    <cellStyle name="標準 6 3 2" xfId="341" xr:uid="{00000000-0005-0000-0000-0000B7460000}"/>
    <cellStyle name="標準 6 3 2 10" xfId="8346" xr:uid="{00000000-0005-0000-0000-0000B8460000}"/>
    <cellStyle name="標準 6 3 2 10 2" xfId="32145" xr:uid="{54A1810C-DF95-428A-BF78-ABC11D1B1127}"/>
    <cellStyle name="標準 6 3 2 11" xfId="24221" xr:uid="{A0E47553-B337-4A2A-B648-EB739136C726}"/>
    <cellStyle name="標準 6 3 2 2" xfId="488" xr:uid="{00000000-0005-0000-0000-0000B9460000}"/>
    <cellStyle name="標準 6 3 2 2 10" xfId="24368" xr:uid="{27E1E3C6-2E3E-4492-823B-198F86DC46F8}"/>
    <cellStyle name="標準 6 3 2 2 2" xfId="770" xr:uid="{00000000-0005-0000-0000-0000BA460000}"/>
    <cellStyle name="標準 6 3 2 2 2 2" xfId="1404" xr:uid="{00000000-0005-0000-0000-0000BB460000}"/>
    <cellStyle name="標準 6 3 2 2 2 2 2" xfId="4079" xr:uid="{00000000-0005-0000-0000-0000BC460000}"/>
    <cellStyle name="標準 6 3 2 2 2 2 2 2" xfId="8065" xr:uid="{00000000-0005-0000-0000-0000BD460000}"/>
    <cellStyle name="標準 6 3 2 2 2 2 2 2 2" xfId="15993" xr:uid="{00000000-0005-0000-0000-0000BE460000}"/>
    <cellStyle name="標準 6 3 2 2 2 2 2 2 2 2" xfId="39792" xr:uid="{2FE374DE-A2A8-4EEB-A5B9-D675B303410E}"/>
    <cellStyle name="標準 6 3 2 2 2 2 2 2 3" xfId="31864" xr:uid="{E69B3A21-D054-4796-B6FA-2E47D48D3BD5}"/>
    <cellStyle name="標準 6 3 2 2 2 2 2 3" xfId="19958" xr:uid="{00000000-0005-0000-0000-0000BF460000}"/>
    <cellStyle name="標準 6 3 2 2 2 2 2 3 2" xfId="43757" xr:uid="{E8FC2566-8111-4685-B154-FA26AD432411}"/>
    <cellStyle name="標準 6 3 2 2 2 2 2 4" xfId="23923" xr:uid="{00000000-0005-0000-0000-0000C0460000}"/>
    <cellStyle name="標準 6 3 2 2 2 2 2 4 2" xfId="47717" xr:uid="{06FC6268-6704-4D84-93A6-4484461B9052}"/>
    <cellStyle name="標準 6 3 2 2 2 2 2 5" xfId="12028" xr:uid="{00000000-0005-0000-0000-0000C1460000}"/>
    <cellStyle name="標準 6 3 2 2 2 2 2 5 2" xfId="35827" xr:uid="{6FDB3735-C13C-469F-9304-9000C43AC91E}"/>
    <cellStyle name="標準 6 3 2 2 2 2 2 6" xfId="27904" xr:uid="{8075FA19-8EF4-4CEE-8663-00BD003016BF}"/>
    <cellStyle name="標準 6 3 2 2 2 2 3" xfId="2757" xr:uid="{00000000-0005-0000-0000-0000C2460000}"/>
    <cellStyle name="標準 6 3 2 2 2 2 3 2" xfId="14671" xr:uid="{00000000-0005-0000-0000-0000C3460000}"/>
    <cellStyle name="標準 6 3 2 2 2 2 3 2 2" xfId="38470" xr:uid="{D204022B-B13A-4536-8B6B-F6B1A786F442}"/>
    <cellStyle name="標準 6 3 2 2 2 2 3 3" xfId="18636" xr:uid="{00000000-0005-0000-0000-0000C4460000}"/>
    <cellStyle name="標準 6 3 2 2 2 2 3 3 2" xfId="42435" xr:uid="{BD5CE9D4-A52E-4CF3-8F50-26FF0F6B562E}"/>
    <cellStyle name="標準 6 3 2 2 2 2 3 4" xfId="10706" xr:uid="{00000000-0005-0000-0000-0000C5460000}"/>
    <cellStyle name="標準 6 3 2 2 2 2 3 4 2" xfId="34505" xr:uid="{076A4001-48C9-48A7-92EB-C17233471033}"/>
    <cellStyle name="標準 6 3 2 2 2 2 3 5" xfId="26582" xr:uid="{6F3A0107-B50B-46D0-A6FE-972CC265A775}"/>
    <cellStyle name="標準 6 3 2 2 2 2 4" xfId="5400" xr:uid="{00000000-0005-0000-0000-0000C6460000}"/>
    <cellStyle name="標準 6 3 2 2 2 2 4 2" xfId="21279" xr:uid="{00000000-0005-0000-0000-0000C7460000}"/>
    <cellStyle name="標準 6 3 2 2 2 2 4 2 2" xfId="45078" xr:uid="{92E0A68F-A90C-47AC-B920-1A77A306EC94}"/>
    <cellStyle name="標準 6 3 2 2 2 2 4 3" xfId="13349" xr:uid="{00000000-0005-0000-0000-0000C8460000}"/>
    <cellStyle name="標準 6 3 2 2 2 2 4 3 2" xfId="37148" xr:uid="{2AC95107-E959-45D1-81D3-B2D3E8900EC0}"/>
    <cellStyle name="標準 6 3 2 2 2 2 4 4" xfId="29225" xr:uid="{98B3BC9D-8593-4602-9227-44FDF155DBB1}"/>
    <cellStyle name="標準 6 3 2 2 2 2 5" xfId="6722" xr:uid="{00000000-0005-0000-0000-0000C9460000}"/>
    <cellStyle name="標準 6 3 2 2 2 2 5 2" xfId="17314" xr:uid="{00000000-0005-0000-0000-0000CA460000}"/>
    <cellStyle name="標準 6 3 2 2 2 2 5 2 2" xfId="41113" xr:uid="{75A190CE-3DAE-437C-8EB0-5C2A74C618EA}"/>
    <cellStyle name="標準 6 3 2 2 2 2 5 3" xfId="30544" xr:uid="{DCE670BB-EBE3-427F-A2F6-A72DE166B4BA}"/>
    <cellStyle name="標準 6 3 2 2 2 2 6" xfId="22601" xr:uid="{00000000-0005-0000-0000-0000CB460000}"/>
    <cellStyle name="標準 6 3 2 2 2 2 6 2" xfId="46397" xr:uid="{2CA7D7F9-8150-45FA-8DA2-7F5FB6B7C109}"/>
    <cellStyle name="標準 6 3 2 2 2 2 7" xfId="9384" xr:uid="{00000000-0005-0000-0000-0000CC460000}"/>
    <cellStyle name="標準 6 3 2 2 2 2 7 2" xfId="33183" xr:uid="{6E57E8D3-A4A0-4A8E-AFD5-2E8839471B7E}"/>
    <cellStyle name="標準 6 3 2 2 2 2 8" xfId="25260" xr:uid="{4B6494FD-D01C-478D-81D9-0DA5D984B090}"/>
    <cellStyle name="標準 6 3 2 2 2 3" xfId="3468" xr:uid="{00000000-0005-0000-0000-0000CD460000}"/>
    <cellStyle name="標準 6 3 2 2 2 3 2" xfId="7455" xr:uid="{00000000-0005-0000-0000-0000CE460000}"/>
    <cellStyle name="標準 6 3 2 2 2 3 2 2" xfId="15382" xr:uid="{00000000-0005-0000-0000-0000CF460000}"/>
    <cellStyle name="標準 6 3 2 2 2 3 2 2 2" xfId="39181" xr:uid="{2B8BBA42-B934-4BBF-8FC3-8F55F3341526}"/>
    <cellStyle name="標準 6 3 2 2 2 3 2 3" xfId="31254" xr:uid="{1A1CA961-59B0-4D65-A077-459D4689D470}"/>
    <cellStyle name="標準 6 3 2 2 2 3 3" xfId="19347" xr:uid="{00000000-0005-0000-0000-0000D0460000}"/>
    <cellStyle name="標準 6 3 2 2 2 3 3 2" xfId="43146" xr:uid="{1B19EE3F-9E17-43AB-8B65-64DC06C91117}"/>
    <cellStyle name="標準 6 3 2 2 2 3 4" xfId="23313" xr:uid="{00000000-0005-0000-0000-0000D1460000}"/>
    <cellStyle name="標準 6 3 2 2 2 3 4 2" xfId="47107" xr:uid="{08EC8507-5A07-4643-8445-8B214DC03759}"/>
    <cellStyle name="標準 6 3 2 2 2 3 5" xfId="11417" xr:uid="{00000000-0005-0000-0000-0000D2460000}"/>
    <cellStyle name="標準 6 3 2 2 2 3 5 2" xfId="35216" xr:uid="{D557689A-F613-4CCB-9006-A0EF2B1EBCE6}"/>
    <cellStyle name="標準 6 3 2 2 2 3 6" xfId="27293" xr:uid="{28EDAEDE-C167-4B60-B898-FF8747E92FF0}"/>
    <cellStyle name="標準 6 3 2 2 2 4" xfId="2146" xr:uid="{00000000-0005-0000-0000-0000D3460000}"/>
    <cellStyle name="標準 6 3 2 2 2 4 2" xfId="14060" xr:uid="{00000000-0005-0000-0000-0000D4460000}"/>
    <cellStyle name="標準 6 3 2 2 2 4 2 2" xfId="37859" xr:uid="{95932679-2FE3-455E-9DF9-7347D71D9D2C}"/>
    <cellStyle name="標準 6 3 2 2 2 4 3" xfId="18025" xr:uid="{00000000-0005-0000-0000-0000D5460000}"/>
    <cellStyle name="標準 6 3 2 2 2 4 3 2" xfId="41824" xr:uid="{F2E8C768-AF40-4EC0-9D92-6049D2990E2A}"/>
    <cellStyle name="標準 6 3 2 2 2 4 4" xfId="10095" xr:uid="{00000000-0005-0000-0000-0000D6460000}"/>
    <cellStyle name="標準 6 3 2 2 2 4 4 2" xfId="33894" xr:uid="{5955B55A-A23D-48F2-9120-F971022B8FA6}"/>
    <cellStyle name="標準 6 3 2 2 2 4 5" xfId="25971" xr:uid="{8A193506-7660-4A33-9DEC-30E948320F72}"/>
    <cellStyle name="標準 6 3 2 2 2 5" xfId="4790" xr:uid="{00000000-0005-0000-0000-0000D7460000}"/>
    <cellStyle name="標準 6 3 2 2 2 5 2" xfId="20669" xr:uid="{00000000-0005-0000-0000-0000D8460000}"/>
    <cellStyle name="標準 6 3 2 2 2 5 2 2" xfId="44468" xr:uid="{44FC6001-713A-4560-98D7-D64C732ABFF4}"/>
    <cellStyle name="標準 6 3 2 2 2 5 3" xfId="12739" xr:uid="{00000000-0005-0000-0000-0000D9460000}"/>
    <cellStyle name="標準 6 3 2 2 2 5 3 2" xfId="36538" xr:uid="{5C3A77D7-AC58-4382-A5C1-8056DF96595A}"/>
    <cellStyle name="標準 6 3 2 2 2 5 4" xfId="28615" xr:uid="{85F6E7D3-0B01-41F3-B572-6F8634A1F1BD}"/>
    <cellStyle name="標準 6 3 2 2 2 6" xfId="6112" xr:uid="{00000000-0005-0000-0000-0000DA460000}"/>
    <cellStyle name="標準 6 3 2 2 2 6 2" xfId="16704" xr:uid="{00000000-0005-0000-0000-0000DB460000}"/>
    <cellStyle name="標準 6 3 2 2 2 6 2 2" xfId="40503" xr:uid="{395777F9-16C8-40C2-BB57-C4996278BBF9}"/>
    <cellStyle name="標準 6 3 2 2 2 6 3" xfId="29934" xr:uid="{4EFE7F2F-89D9-4A9B-8940-0286D75DDEE3}"/>
    <cellStyle name="標準 6 3 2 2 2 7" xfId="21991" xr:uid="{00000000-0005-0000-0000-0000DC460000}"/>
    <cellStyle name="標準 6 3 2 2 2 7 2" xfId="45787" xr:uid="{D344B130-7063-4A58-BD8C-65073CBAD07C}"/>
    <cellStyle name="標準 6 3 2 2 2 8" xfId="8774" xr:uid="{00000000-0005-0000-0000-0000DD460000}"/>
    <cellStyle name="標準 6 3 2 2 2 8 2" xfId="32573" xr:uid="{22E07DB1-06E5-437C-B81C-32F5859AF216}"/>
    <cellStyle name="標準 6 3 2 2 2 9" xfId="24649" xr:uid="{2004C556-6E4B-4545-9FE1-722EE4C7A5AD}"/>
    <cellStyle name="標準 6 3 2 2 3" xfId="1123" xr:uid="{00000000-0005-0000-0000-0000DE460000}"/>
    <cellStyle name="標準 6 3 2 2 3 2" xfId="3798" xr:uid="{00000000-0005-0000-0000-0000DF460000}"/>
    <cellStyle name="標準 6 3 2 2 3 2 2" xfId="7784" xr:uid="{00000000-0005-0000-0000-0000E0460000}"/>
    <cellStyle name="標準 6 3 2 2 3 2 2 2" xfId="15712" xr:uid="{00000000-0005-0000-0000-0000E1460000}"/>
    <cellStyle name="標準 6 3 2 2 3 2 2 2 2" xfId="39511" xr:uid="{B979252E-D391-462E-A2DD-40B4A29B0761}"/>
    <cellStyle name="標準 6 3 2 2 3 2 2 3" xfId="31583" xr:uid="{7F73ED70-14DD-4DD6-AB21-E92B3E5DFBFA}"/>
    <cellStyle name="標準 6 3 2 2 3 2 3" xfId="19677" xr:uid="{00000000-0005-0000-0000-0000E2460000}"/>
    <cellStyle name="標準 6 3 2 2 3 2 3 2" xfId="43476" xr:uid="{A2352D8F-1573-4095-9A31-CFC4FD7D71C9}"/>
    <cellStyle name="標準 6 3 2 2 3 2 4" xfId="23642" xr:uid="{00000000-0005-0000-0000-0000E3460000}"/>
    <cellStyle name="標準 6 3 2 2 3 2 4 2" xfId="47436" xr:uid="{24202728-7994-4982-9B62-621D6023667E}"/>
    <cellStyle name="標準 6 3 2 2 3 2 5" xfId="11747" xr:uid="{00000000-0005-0000-0000-0000E4460000}"/>
    <cellStyle name="標準 6 3 2 2 3 2 5 2" xfId="35546" xr:uid="{057F7EDC-8982-48D1-A264-7305922E5652}"/>
    <cellStyle name="標準 6 3 2 2 3 2 6" xfId="27623" xr:uid="{7091CECE-BD90-4765-B646-2F407B67E616}"/>
    <cellStyle name="標準 6 3 2 2 3 3" xfId="2476" xr:uid="{00000000-0005-0000-0000-0000E5460000}"/>
    <cellStyle name="標準 6 3 2 2 3 3 2" xfId="14390" xr:uid="{00000000-0005-0000-0000-0000E6460000}"/>
    <cellStyle name="標準 6 3 2 2 3 3 2 2" xfId="38189" xr:uid="{E20232CF-1F00-4A99-B4D9-DF1352D958FA}"/>
    <cellStyle name="標準 6 3 2 2 3 3 3" xfId="18355" xr:uid="{00000000-0005-0000-0000-0000E7460000}"/>
    <cellStyle name="標準 6 3 2 2 3 3 3 2" xfId="42154" xr:uid="{6A4A9F78-1512-45F8-B976-A6C41B08A5DA}"/>
    <cellStyle name="標準 6 3 2 2 3 3 4" xfId="10425" xr:uid="{00000000-0005-0000-0000-0000E8460000}"/>
    <cellStyle name="標準 6 3 2 2 3 3 4 2" xfId="34224" xr:uid="{61AD6597-B991-4741-973D-BF037D535CAF}"/>
    <cellStyle name="標準 6 3 2 2 3 3 5" xfId="26301" xr:uid="{B4910EBF-FF90-4CF8-97E1-43FE159D001E}"/>
    <cellStyle name="標準 6 3 2 2 3 4" xfId="5119" xr:uid="{00000000-0005-0000-0000-0000E9460000}"/>
    <cellStyle name="標準 6 3 2 2 3 4 2" xfId="20998" xr:uid="{00000000-0005-0000-0000-0000EA460000}"/>
    <cellStyle name="標準 6 3 2 2 3 4 2 2" xfId="44797" xr:uid="{EB19DEFA-250A-4B69-BBE9-52092CFDC08F}"/>
    <cellStyle name="標準 6 3 2 2 3 4 3" xfId="13068" xr:uid="{00000000-0005-0000-0000-0000EB460000}"/>
    <cellStyle name="標準 6 3 2 2 3 4 3 2" xfId="36867" xr:uid="{3BE25245-177C-4698-BCA7-73F284F9E1FD}"/>
    <cellStyle name="標準 6 3 2 2 3 4 4" xfId="28944" xr:uid="{BE05597D-AA9A-4C48-A1CE-EF9FEC03E3E1}"/>
    <cellStyle name="標準 6 3 2 2 3 5" xfId="6441" xr:uid="{00000000-0005-0000-0000-0000EC460000}"/>
    <cellStyle name="標準 6 3 2 2 3 5 2" xfId="17033" xr:uid="{00000000-0005-0000-0000-0000ED460000}"/>
    <cellStyle name="標準 6 3 2 2 3 5 2 2" xfId="40832" xr:uid="{FA146958-0D58-4EC3-A43F-78C7A2297F2E}"/>
    <cellStyle name="標準 6 3 2 2 3 5 3" xfId="30263" xr:uid="{EDFD6EDC-14D9-4115-84E2-5544379F75F0}"/>
    <cellStyle name="標準 6 3 2 2 3 6" xfId="22320" xr:uid="{00000000-0005-0000-0000-0000EE460000}"/>
    <cellStyle name="標準 6 3 2 2 3 6 2" xfId="46116" xr:uid="{50A667C8-323E-40A5-BF9E-A4CFABC6F452}"/>
    <cellStyle name="標準 6 3 2 2 3 7" xfId="9103" xr:uid="{00000000-0005-0000-0000-0000EF460000}"/>
    <cellStyle name="標準 6 3 2 2 3 7 2" xfId="32902" xr:uid="{D64DA6C3-57B9-4E67-A322-175B8B7F9AFF}"/>
    <cellStyle name="標準 6 3 2 2 3 8" xfId="24979" xr:uid="{B59C320C-25CD-4DBE-B1A8-33BCB54C298F}"/>
    <cellStyle name="標準 6 3 2 2 4" xfId="3187" xr:uid="{00000000-0005-0000-0000-0000F0460000}"/>
    <cellStyle name="標準 6 3 2 2 4 2" xfId="7174" xr:uid="{00000000-0005-0000-0000-0000F1460000}"/>
    <cellStyle name="標準 6 3 2 2 4 2 2" xfId="15101" xr:uid="{00000000-0005-0000-0000-0000F2460000}"/>
    <cellStyle name="標準 6 3 2 2 4 2 2 2" xfId="38900" xr:uid="{9D320F11-EE0E-4341-BF37-8F87FB280B59}"/>
    <cellStyle name="標準 6 3 2 2 4 2 3" xfId="30973" xr:uid="{6A2993DA-F082-41ED-951A-B32FBAFEDCC6}"/>
    <cellStyle name="標準 6 3 2 2 4 3" xfId="19066" xr:uid="{00000000-0005-0000-0000-0000F3460000}"/>
    <cellStyle name="標準 6 3 2 2 4 3 2" xfId="42865" xr:uid="{FBF9E847-0D26-4D93-B4D8-079FB9D57C46}"/>
    <cellStyle name="標準 6 3 2 2 4 4" xfId="23032" xr:uid="{00000000-0005-0000-0000-0000F4460000}"/>
    <cellStyle name="標準 6 3 2 2 4 4 2" xfId="46826" xr:uid="{7BF97B06-8EDC-416D-AC8D-C2A8F49BB278}"/>
    <cellStyle name="標準 6 3 2 2 4 5" xfId="11136" xr:uid="{00000000-0005-0000-0000-0000F5460000}"/>
    <cellStyle name="標準 6 3 2 2 4 5 2" xfId="34935" xr:uid="{B3B040F8-173B-445F-843F-E4389F6E366C}"/>
    <cellStyle name="標準 6 3 2 2 4 6" xfId="27012" xr:uid="{EC6B70A9-0500-493B-AB99-C9C2887E9B56}"/>
    <cellStyle name="標準 6 3 2 2 5" xfId="1865" xr:uid="{00000000-0005-0000-0000-0000F6460000}"/>
    <cellStyle name="標準 6 3 2 2 5 2" xfId="13779" xr:uid="{00000000-0005-0000-0000-0000F7460000}"/>
    <cellStyle name="標準 6 3 2 2 5 2 2" xfId="37578" xr:uid="{F994C8C6-A1EA-43B5-A72A-880FAE4AC2AD}"/>
    <cellStyle name="標準 6 3 2 2 5 3" xfId="17744" xr:uid="{00000000-0005-0000-0000-0000F8460000}"/>
    <cellStyle name="標準 6 3 2 2 5 3 2" xfId="41543" xr:uid="{F8AFD13B-9013-4D44-9C1A-2F260B705613}"/>
    <cellStyle name="標準 6 3 2 2 5 4" xfId="9814" xr:uid="{00000000-0005-0000-0000-0000F9460000}"/>
    <cellStyle name="標準 6 3 2 2 5 4 2" xfId="33613" xr:uid="{B95F1E3A-2F13-4A02-A54F-9B8654137209}"/>
    <cellStyle name="標準 6 3 2 2 5 5" xfId="25690" xr:uid="{503B075D-485D-4D7F-8CC1-4577DAEA1634}"/>
    <cellStyle name="標準 6 3 2 2 6" xfId="4509" xr:uid="{00000000-0005-0000-0000-0000FA460000}"/>
    <cellStyle name="標準 6 3 2 2 6 2" xfId="20388" xr:uid="{00000000-0005-0000-0000-0000FB460000}"/>
    <cellStyle name="標準 6 3 2 2 6 2 2" xfId="44187" xr:uid="{9FF5A878-212B-49C5-A9F5-E9882C8A1AA2}"/>
    <cellStyle name="標準 6 3 2 2 6 3" xfId="12458" xr:uid="{00000000-0005-0000-0000-0000FC460000}"/>
    <cellStyle name="標準 6 3 2 2 6 3 2" xfId="36257" xr:uid="{B89A20D7-981B-4856-A3E0-B52559757A27}"/>
    <cellStyle name="標準 6 3 2 2 6 4" xfId="28334" xr:uid="{CADE5681-DF7C-4313-A9C7-C6859563C35C}"/>
    <cellStyle name="標準 6 3 2 2 7" xfId="5831" xr:uid="{00000000-0005-0000-0000-0000FD460000}"/>
    <cellStyle name="標準 6 3 2 2 7 2" xfId="16423" xr:uid="{00000000-0005-0000-0000-0000FE460000}"/>
    <cellStyle name="標準 6 3 2 2 7 2 2" xfId="40222" xr:uid="{56250B1D-7B55-4C56-9766-C6E394790138}"/>
    <cellStyle name="標準 6 3 2 2 7 3" xfId="29653" xr:uid="{3FA8A71C-2635-4296-BA18-559BAA4579E8}"/>
    <cellStyle name="標準 6 3 2 2 8" xfId="21710" xr:uid="{00000000-0005-0000-0000-0000FF460000}"/>
    <cellStyle name="標準 6 3 2 2 8 2" xfId="45506" xr:uid="{38CFFE0D-B4BA-4DD3-8F88-8196DBC53736}"/>
    <cellStyle name="標準 6 3 2 2 9" xfId="8493" xr:uid="{00000000-0005-0000-0000-000000470000}"/>
    <cellStyle name="標準 6 3 2 2 9 2" xfId="32292" xr:uid="{7CC76957-F381-46BD-8FF1-1DCBA51AB4FF}"/>
    <cellStyle name="標準 6 3 2 3" xfId="623" xr:uid="{00000000-0005-0000-0000-000001470000}"/>
    <cellStyle name="標準 6 3 2 3 2" xfId="1257" xr:uid="{00000000-0005-0000-0000-000002470000}"/>
    <cellStyle name="標準 6 3 2 3 2 2" xfId="3932" xr:uid="{00000000-0005-0000-0000-000003470000}"/>
    <cellStyle name="標準 6 3 2 3 2 2 2" xfId="7918" xr:uid="{00000000-0005-0000-0000-000004470000}"/>
    <cellStyle name="標準 6 3 2 3 2 2 2 2" xfId="15846" xr:uid="{00000000-0005-0000-0000-000005470000}"/>
    <cellStyle name="標準 6 3 2 3 2 2 2 2 2" xfId="39645" xr:uid="{22B35681-EF68-4BD3-A69A-6BDCB2DC527B}"/>
    <cellStyle name="標準 6 3 2 3 2 2 2 3" xfId="31717" xr:uid="{95A6C765-4129-47DB-B079-104A753454F6}"/>
    <cellStyle name="標準 6 3 2 3 2 2 3" xfId="19811" xr:uid="{00000000-0005-0000-0000-000006470000}"/>
    <cellStyle name="標準 6 3 2 3 2 2 3 2" xfId="43610" xr:uid="{067B4121-7112-41F6-B1A2-A097C0E86C3A}"/>
    <cellStyle name="標準 6 3 2 3 2 2 4" xfId="23776" xr:uid="{00000000-0005-0000-0000-000007470000}"/>
    <cellStyle name="標準 6 3 2 3 2 2 4 2" xfId="47570" xr:uid="{B15A9FB4-A432-4ED8-94A6-12A899F99F69}"/>
    <cellStyle name="標準 6 3 2 3 2 2 5" xfId="11881" xr:uid="{00000000-0005-0000-0000-000008470000}"/>
    <cellStyle name="標準 6 3 2 3 2 2 5 2" xfId="35680" xr:uid="{F6BB5AC3-5030-4F18-A913-427335892FB3}"/>
    <cellStyle name="標準 6 3 2 3 2 2 6" xfId="27757" xr:uid="{FCB4525E-CDE5-4AD3-A97C-47EDB5127AE3}"/>
    <cellStyle name="標準 6 3 2 3 2 3" xfId="2610" xr:uid="{00000000-0005-0000-0000-000009470000}"/>
    <cellStyle name="標準 6 3 2 3 2 3 2" xfId="14524" xr:uid="{00000000-0005-0000-0000-00000A470000}"/>
    <cellStyle name="標準 6 3 2 3 2 3 2 2" xfId="38323" xr:uid="{23E2CA74-B163-4F4A-9BA9-5145069DE364}"/>
    <cellStyle name="標準 6 3 2 3 2 3 3" xfId="18489" xr:uid="{00000000-0005-0000-0000-00000B470000}"/>
    <cellStyle name="標準 6 3 2 3 2 3 3 2" xfId="42288" xr:uid="{F63FD168-12E0-4C2B-B00E-424BA4648E60}"/>
    <cellStyle name="標準 6 3 2 3 2 3 4" xfId="10559" xr:uid="{00000000-0005-0000-0000-00000C470000}"/>
    <cellStyle name="標準 6 3 2 3 2 3 4 2" xfId="34358" xr:uid="{1055FE48-CB49-497A-A7BC-85A34854052D}"/>
    <cellStyle name="標準 6 3 2 3 2 3 5" xfId="26435" xr:uid="{FD36F4C2-D47A-443C-83DB-7799FAB8A7A1}"/>
    <cellStyle name="標準 6 3 2 3 2 4" xfId="5253" xr:uid="{00000000-0005-0000-0000-00000D470000}"/>
    <cellStyle name="標準 6 3 2 3 2 4 2" xfId="21132" xr:uid="{00000000-0005-0000-0000-00000E470000}"/>
    <cellStyle name="標準 6 3 2 3 2 4 2 2" xfId="44931" xr:uid="{FD903D10-F9BA-4FCF-B4EF-F0C804B9EEF1}"/>
    <cellStyle name="標準 6 3 2 3 2 4 3" xfId="13202" xr:uid="{00000000-0005-0000-0000-00000F470000}"/>
    <cellStyle name="標準 6 3 2 3 2 4 3 2" xfId="37001" xr:uid="{E48237A1-1E3A-4FF0-8ED2-9404EEBDA413}"/>
    <cellStyle name="標準 6 3 2 3 2 4 4" xfId="29078" xr:uid="{708B703A-65DE-4040-B570-25F81616D7A2}"/>
    <cellStyle name="標準 6 3 2 3 2 5" xfId="6575" xr:uid="{00000000-0005-0000-0000-000010470000}"/>
    <cellStyle name="標準 6 3 2 3 2 5 2" xfId="17167" xr:uid="{00000000-0005-0000-0000-000011470000}"/>
    <cellStyle name="標準 6 3 2 3 2 5 2 2" xfId="40966" xr:uid="{1CDBDFDF-7C91-47D2-B58D-8B656097C4E3}"/>
    <cellStyle name="標準 6 3 2 3 2 5 3" xfId="30397" xr:uid="{8F8F2D24-E7F8-415D-A803-FFE5B3B904A6}"/>
    <cellStyle name="標準 6 3 2 3 2 6" xfId="22454" xr:uid="{00000000-0005-0000-0000-000012470000}"/>
    <cellStyle name="標準 6 3 2 3 2 6 2" xfId="46250" xr:uid="{3DD295D9-0CBA-45BB-8299-559098B62AF4}"/>
    <cellStyle name="標準 6 3 2 3 2 7" xfId="9237" xr:uid="{00000000-0005-0000-0000-000013470000}"/>
    <cellStyle name="標準 6 3 2 3 2 7 2" xfId="33036" xr:uid="{D9BE3A9D-9C84-44DE-A241-08B07F475336}"/>
    <cellStyle name="標準 6 3 2 3 2 8" xfId="25113" xr:uid="{BA558CCC-3467-4F71-B2A3-28F8CBEB797C}"/>
    <cellStyle name="標準 6 3 2 3 3" xfId="3321" xr:uid="{00000000-0005-0000-0000-000014470000}"/>
    <cellStyle name="標準 6 3 2 3 3 2" xfId="7308" xr:uid="{00000000-0005-0000-0000-000015470000}"/>
    <cellStyle name="標準 6 3 2 3 3 2 2" xfId="15235" xr:uid="{00000000-0005-0000-0000-000016470000}"/>
    <cellStyle name="標準 6 3 2 3 3 2 2 2" xfId="39034" xr:uid="{5E5F604C-2668-47B9-8DE3-1D3031A6880E}"/>
    <cellStyle name="標準 6 3 2 3 3 2 3" xfId="31107" xr:uid="{526D1830-8DDA-4B97-A52B-BD7FF43E8A80}"/>
    <cellStyle name="標準 6 3 2 3 3 3" xfId="19200" xr:uid="{00000000-0005-0000-0000-000017470000}"/>
    <cellStyle name="標準 6 3 2 3 3 3 2" xfId="42999" xr:uid="{130418E5-E319-4C09-8BDF-AA98AB04AEDA}"/>
    <cellStyle name="標準 6 3 2 3 3 4" xfId="23166" xr:uid="{00000000-0005-0000-0000-000018470000}"/>
    <cellStyle name="標準 6 3 2 3 3 4 2" xfId="46960" xr:uid="{109103FF-0E18-47E2-9815-3DE6405AE93A}"/>
    <cellStyle name="標準 6 3 2 3 3 5" xfId="11270" xr:uid="{00000000-0005-0000-0000-000019470000}"/>
    <cellStyle name="標準 6 3 2 3 3 5 2" xfId="35069" xr:uid="{9954DB47-B84B-4130-B702-169DDBC0012B}"/>
    <cellStyle name="標準 6 3 2 3 3 6" xfId="27146" xr:uid="{4257B639-15DC-4C7C-9556-993BEF48A0F4}"/>
    <cellStyle name="標準 6 3 2 3 4" xfId="1999" xr:uid="{00000000-0005-0000-0000-00001A470000}"/>
    <cellStyle name="標準 6 3 2 3 4 2" xfId="13913" xr:uid="{00000000-0005-0000-0000-00001B470000}"/>
    <cellStyle name="標準 6 3 2 3 4 2 2" xfId="37712" xr:uid="{116D780D-1D30-437C-A41A-6FF62B5F8C2A}"/>
    <cellStyle name="標準 6 3 2 3 4 3" xfId="17878" xr:uid="{00000000-0005-0000-0000-00001C470000}"/>
    <cellStyle name="標準 6 3 2 3 4 3 2" xfId="41677" xr:uid="{27380EB5-1918-472C-80BC-86703B7EB71F}"/>
    <cellStyle name="標準 6 3 2 3 4 4" xfId="9948" xr:uid="{00000000-0005-0000-0000-00001D470000}"/>
    <cellStyle name="標準 6 3 2 3 4 4 2" xfId="33747" xr:uid="{C4F5D234-6EBC-4DB2-96B2-F628C3176283}"/>
    <cellStyle name="標準 6 3 2 3 4 5" xfId="25824" xr:uid="{B1964F73-A1B6-4D8B-8B5E-F5E8B03753BA}"/>
    <cellStyle name="標準 6 3 2 3 5" xfId="4643" xr:uid="{00000000-0005-0000-0000-00001E470000}"/>
    <cellStyle name="標準 6 3 2 3 5 2" xfId="20522" xr:uid="{00000000-0005-0000-0000-00001F470000}"/>
    <cellStyle name="標準 6 3 2 3 5 2 2" xfId="44321" xr:uid="{E245A398-5B61-4B35-9B0E-9F3BEA6CDE78}"/>
    <cellStyle name="標準 6 3 2 3 5 3" xfId="12592" xr:uid="{00000000-0005-0000-0000-000020470000}"/>
    <cellStyle name="標準 6 3 2 3 5 3 2" xfId="36391" xr:uid="{F7C2B62E-C185-42A3-AA34-4E790150C814}"/>
    <cellStyle name="標準 6 3 2 3 5 4" xfId="28468" xr:uid="{73ED5D8A-566D-4D04-82CB-ACFAFFAD5758}"/>
    <cellStyle name="標準 6 3 2 3 6" xfId="5965" xr:uid="{00000000-0005-0000-0000-000021470000}"/>
    <cellStyle name="標準 6 3 2 3 6 2" xfId="16557" xr:uid="{00000000-0005-0000-0000-000022470000}"/>
    <cellStyle name="標準 6 3 2 3 6 2 2" xfId="40356" xr:uid="{4F4FC551-B600-40BF-8839-ECEC7FB5A84C}"/>
    <cellStyle name="標準 6 3 2 3 6 3" xfId="29787" xr:uid="{64F8F119-522A-4F37-9D85-D02230D931A0}"/>
    <cellStyle name="標準 6 3 2 3 7" xfId="21844" xr:uid="{00000000-0005-0000-0000-000023470000}"/>
    <cellStyle name="標準 6 3 2 3 7 2" xfId="45640" xr:uid="{0498EF24-C5C3-4E07-9CC8-306D81F491AF}"/>
    <cellStyle name="標準 6 3 2 3 8" xfId="8627" xr:uid="{00000000-0005-0000-0000-000024470000}"/>
    <cellStyle name="標準 6 3 2 3 8 2" xfId="32426" xr:uid="{A38C7560-75D4-4570-AB43-DA6E25BD6FCE}"/>
    <cellStyle name="標準 6 3 2 3 9" xfId="24502" xr:uid="{5F775D72-CA50-43E7-BAC8-790B6CE8C3F6}"/>
    <cellStyle name="標準 6 3 2 4" xfId="976" xr:uid="{00000000-0005-0000-0000-000025470000}"/>
    <cellStyle name="標準 6 3 2 4 2" xfId="3651" xr:uid="{00000000-0005-0000-0000-000026470000}"/>
    <cellStyle name="標準 6 3 2 4 2 2" xfId="7637" xr:uid="{00000000-0005-0000-0000-000027470000}"/>
    <cellStyle name="標準 6 3 2 4 2 2 2" xfId="15565" xr:uid="{00000000-0005-0000-0000-000028470000}"/>
    <cellStyle name="標準 6 3 2 4 2 2 2 2" xfId="39364" xr:uid="{18757837-7538-4AFF-AAC1-2658C6E8C115}"/>
    <cellStyle name="標準 6 3 2 4 2 2 3" xfId="31436" xr:uid="{B75742D9-9E37-4966-8465-A6E08DB50176}"/>
    <cellStyle name="標準 6 3 2 4 2 3" xfId="19530" xr:uid="{00000000-0005-0000-0000-000029470000}"/>
    <cellStyle name="標準 6 3 2 4 2 3 2" xfId="43329" xr:uid="{7A4DA6CC-7F83-4C8D-98E9-EBDE6D855E1D}"/>
    <cellStyle name="標準 6 3 2 4 2 4" xfId="23495" xr:uid="{00000000-0005-0000-0000-00002A470000}"/>
    <cellStyle name="標準 6 3 2 4 2 4 2" xfId="47289" xr:uid="{38618FB6-940A-4AB7-83FD-EA987FE7D1BE}"/>
    <cellStyle name="標準 6 3 2 4 2 5" xfId="11600" xr:uid="{00000000-0005-0000-0000-00002B470000}"/>
    <cellStyle name="標準 6 3 2 4 2 5 2" xfId="35399" xr:uid="{00FAC0F1-B439-42FA-9160-C6332F36F533}"/>
    <cellStyle name="標準 6 3 2 4 2 6" xfId="27476" xr:uid="{5A3891C8-8309-4971-ADEB-50FA5C5FFA2B}"/>
    <cellStyle name="標準 6 3 2 4 3" xfId="2329" xr:uid="{00000000-0005-0000-0000-00002C470000}"/>
    <cellStyle name="標準 6 3 2 4 3 2" xfId="14243" xr:uid="{00000000-0005-0000-0000-00002D470000}"/>
    <cellStyle name="標準 6 3 2 4 3 2 2" xfId="38042" xr:uid="{FFB72CD7-B3AA-42DC-986F-028F34AFEFEE}"/>
    <cellStyle name="標準 6 3 2 4 3 3" xfId="18208" xr:uid="{00000000-0005-0000-0000-00002E470000}"/>
    <cellStyle name="標準 6 3 2 4 3 3 2" xfId="42007" xr:uid="{055E2396-51EC-4E44-AA67-0D4B71EB7B5D}"/>
    <cellStyle name="標準 6 3 2 4 3 4" xfId="10278" xr:uid="{00000000-0005-0000-0000-00002F470000}"/>
    <cellStyle name="標準 6 3 2 4 3 4 2" xfId="34077" xr:uid="{58379411-CEB8-4518-B08A-DA0CEE1F9B3D}"/>
    <cellStyle name="標準 6 3 2 4 3 5" xfId="26154" xr:uid="{0319A18B-6C33-47B2-8922-606881D90055}"/>
    <cellStyle name="標準 6 3 2 4 4" xfId="4972" xr:uid="{00000000-0005-0000-0000-000030470000}"/>
    <cellStyle name="標準 6 3 2 4 4 2" xfId="20851" xr:uid="{00000000-0005-0000-0000-000031470000}"/>
    <cellStyle name="標準 6 3 2 4 4 2 2" xfId="44650" xr:uid="{7CDD8A94-C18A-4235-9253-334DFEEC9756}"/>
    <cellStyle name="標準 6 3 2 4 4 3" xfId="12921" xr:uid="{00000000-0005-0000-0000-000032470000}"/>
    <cellStyle name="標準 6 3 2 4 4 3 2" xfId="36720" xr:uid="{E18A5859-BBC2-4A73-9D55-720DEE26279F}"/>
    <cellStyle name="標準 6 3 2 4 4 4" xfId="28797" xr:uid="{E251C582-E100-4712-BF66-26245B60B5D9}"/>
    <cellStyle name="標準 6 3 2 4 5" xfId="6294" xr:uid="{00000000-0005-0000-0000-000033470000}"/>
    <cellStyle name="標準 6 3 2 4 5 2" xfId="16886" xr:uid="{00000000-0005-0000-0000-000034470000}"/>
    <cellStyle name="標準 6 3 2 4 5 2 2" xfId="40685" xr:uid="{BD933306-9004-4BC6-BF30-1645243D230F}"/>
    <cellStyle name="標準 6 3 2 4 5 3" xfId="30116" xr:uid="{EC837CA3-9210-4C5C-BC16-1490C96A3162}"/>
    <cellStyle name="標準 6 3 2 4 6" xfId="22173" xr:uid="{00000000-0005-0000-0000-000035470000}"/>
    <cellStyle name="標準 6 3 2 4 6 2" xfId="45969" xr:uid="{61BBFF3E-A7E6-4B10-B902-355B9E912F32}"/>
    <cellStyle name="標準 6 3 2 4 7" xfId="8956" xr:uid="{00000000-0005-0000-0000-000036470000}"/>
    <cellStyle name="標準 6 3 2 4 7 2" xfId="32755" xr:uid="{A9DE51A8-FD44-41F3-AD65-A48E5E923BE5}"/>
    <cellStyle name="標準 6 3 2 4 8" xfId="24832" xr:uid="{8506BD10-DC37-4F86-8112-C5B2B875F411}"/>
    <cellStyle name="標準 6 3 2 5" xfId="3040" xr:uid="{00000000-0005-0000-0000-000037470000}"/>
    <cellStyle name="標準 6 3 2 5 2" xfId="7027" xr:uid="{00000000-0005-0000-0000-000038470000}"/>
    <cellStyle name="標準 6 3 2 5 2 2" xfId="14954" xr:uid="{00000000-0005-0000-0000-000039470000}"/>
    <cellStyle name="標準 6 3 2 5 2 2 2" xfId="38753" xr:uid="{81E83F10-DEED-4D2F-BEA4-06F266CEB99B}"/>
    <cellStyle name="標準 6 3 2 5 2 3" xfId="30826" xr:uid="{2174F32F-2A91-45B2-86DD-18DE5B3C50C5}"/>
    <cellStyle name="標準 6 3 2 5 3" xfId="18919" xr:uid="{00000000-0005-0000-0000-00003A470000}"/>
    <cellStyle name="標準 6 3 2 5 3 2" xfId="42718" xr:uid="{959AAADD-02FD-4DC7-A4F3-79C2F35A155B}"/>
    <cellStyle name="標準 6 3 2 5 4" xfId="22885" xr:uid="{00000000-0005-0000-0000-00003B470000}"/>
    <cellStyle name="標準 6 3 2 5 4 2" xfId="46679" xr:uid="{A20D0458-6743-43F3-A2CB-92EAB8ADCF72}"/>
    <cellStyle name="標準 6 3 2 5 5" xfId="10989" xr:uid="{00000000-0005-0000-0000-00003C470000}"/>
    <cellStyle name="標準 6 3 2 5 5 2" xfId="34788" xr:uid="{2478AD98-BB78-4F2A-B5FE-23DF3180BABD}"/>
    <cellStyle name="標準 6 3 2 5 6" xfId="26865" xr:uid="{BF1F2511-4C64-4A5C-985C-9BCE49C6BE14}"/>
    <cellStyle name="標準 6 3 2 6" xfId="1718" xr:uid="{00000000-0005-0000-0000-00003D470000}"/>
    <cellStyle name="標準 6 3 2 6 2" xfId="13632" xr:uid="{00000000-0005-0000-0000-00003E470000}"/>
    <cellStyle name="標準 6 3 2 6 2 2" xfId="37431" xr:uid="{81C60AE2-8E4C-4326-BB98-6BBAD2F84F47}"/>
    <cellStyle name="標準 6 3 2 6 3" xfId="17597" xr:uid="{00000000-0005-0000-0000-00003F470000}"/>
    <cellStyle name="標準 6 3 2 6 3 2" xfId="41396" xr:uid="{87A3F292-55FA-43AB-9E0D-D3781B3A8E52}"/>
    <cellStyle name="標準 6 3 2 6 4" xfId="9667" xr:uid="{00000000-0005-0000-0000-000040470000}"/>
    <cellStyle name="標準 6 3 2 6 4 2" xfId="33466" xr:uid="{D27565DC-FF19-4B11-AC0D-C3BCDD51CBC7}"/>
    <cellStyle name="標準 6 3 2 6 5" xfId="25543" xr:uid="{9465C590-4E17-45C3-A6B4-6E784BEE4706}"/>
    <cellStyle name="標準 6 3 2 7" xfId="4362" xr:uid="{00000000-0005-0000-0000-000041470000}"/>
    <cellStyle name="標準 6 3 2 7 2" xfId="20241" xr:uid="{00000000-0005-0000-0000-000042470000}"/>
    <cellStyle name="標準 6 3 2 7 2 2" xfId="44040" xr:uid="{91A3CDFC-1E04-4314-82AA-6B1019776BB6}"/>
    <cellStyle name="標準 6 3 2 7 3" xfId="12311" xr:uid="{00000000-0005-0000-0000-000043470000}"/>
    <cellStyle name="標準 6 3 2 7 3 2" xfId="36110" xr:uid="{4471A53C-B462-4944-921F-203BD44773AE}"/>
    <cellStyle name="標準 6 3 2 7 4" xfId="28187" xr:uid="{CF6A27E8-C3DF-4EDC-B3D5-EC955BE723C4}"/>
    <cellStyle name="標準 6 3 2 8" xfId="5684" xr:uid="{00000000-0005-0000-0000-000044470000}"/>
    <cellStyle name="標準 6 3 2 8 2" xfId="16276" xr:uid="{00000000-0005-0000-0000-000045470000}"/>
    <cellStyle name="標準 6 3 2 8 2 2" xfId="40075" xr:uid="{E97E6C23-192A-48BB-99B6-F4D3A6BD7F43}"/>
    <cellStyle name="標準 6 3 2 8 3" xfId="29506" xr:uid="{A501BD36-4D94-4068-B10C-8DF345399018}"/>
    <cellStyle name="標準 6 3 2 9" xfId="21563" xr:uid="{00000000-0005-0000-0000-000046470000}"/>
    <cellStyle name="標準 6 3 2 9 2" xfId="45359" xr:uid="{AAFAD39E-C47A-4F0A-97FC-F445B2CE39CF}"/>
    <cellStyle name="標準 6 3 3" xfId="342" xr:uid="{00000000-0005-0000-0000-000047470000}"/>
    <cellStyle name="標準 6 3 3 10" xfId="8347" xr:uid="{00000000-0005-0000-0000-000048470000}"/>
    <cellStyle name="標準 6 3 3 10 2" xfId="32146" xr:uid="{479D652C-3B9B-426B-8D89-BBD4EE5929C0}"/>
    <cellStyle name="標準 6 3 3 11" xfId="24222" xr:uid="{66CE0CDD-3BD3-4B4B-BB7F-6E7072ABE25B}"/>
    <cellStyle name="標準 6 3 3 2" xfId="442" xr:uid="{00000000-0005-0000-0000-000049470000}"/>
    <cellStyle name="標準 6 3 3 2 10" xfId="24322" xr:uid="{6DA8E000-53C8-4A63-BB61-A05FA0807B41}"/>
    <cellStyle name="標準 6 3 3 2 2" xfId="724" xr:uid="{00000000-0005-0000-0000-00004A470000}"/>
    <cellStyle name="標準 6 3 3 2 2 2" xfId="1358" xr:uid="{00000000-0005-0000-0000-00004B470000}"/>
    <cellStyle name="標準 6 3 3 2 2 2 2" xfId="4033" xr:uid="{00000000-0005-0000-0000-00004C470000}"/>
    <cellStyle name="標準 6 3 3 2 2 2 2 2" xfId="8019" xr:uid="{00000000-0005-0000-0000-00004D470000}"/>
    <cellStyle name="標準 6 3 3 2 2 2 2 2 2" xfId="15947" xr:uid="{00000000-0005-0000-0000-00004E470000}"/>
    <cellStyle name="標準 6 3 3 2 2 2 2 2 2 2" xfId="39746" xr:uid="{20697BA8-CEC2-4D72-AF1C-EF3CA89A4417}"/>
    <cellStyle name="標準 6 3 3 2 2 2 2 2 3" xfId="31818" xr:uid="{30BB4C98-3775-4F67-83D3-0EA305BF294C}"/>
    <cellStyle name="標準 6 3 3 2 2 2 2 3" xfId="19912" xr:uid="{00000000-0005-0000-0000-00004F470000}"/>
    <cellStyle name="標準 6 3 3 2 2 2 2 3 2" xfId="43711" xr:uid="{19A0D19C-2084-4FA4-9319-82C2B38C35A6}"/>
    <cellStyle name="標準 6 3 3 2 2 2 2 4" xfId="23877" xr:uid="{00000000-0005-0000-0000-000050470000}"/>
    <cellStyle name="標準 6 3 3 2 2 2 2 4 2" xfId="47671" xr:uid="{30AD3336-4F1F-4133-BCB0-B2316D03989B}"/>
    <cellStyle name="標準 6 3 3 2 2 2 2 5" xfId="11982" xr:uid="{00000000-0005-0000-0000-000051470000}"/>
    <cellStyle name="標準 6 3 3 2 2 2 2 5 2" xfId="35781" xr:uid="{8E34181E-AB6C-4831-A54B-071EC4EB37CC}"/>
    <cellStyle name="標準 6 3 3 2 2 2 2 6" xfId="27858" xr:uid="{796DC034-D2B2-4207-9852-B6D0E8CB00A3}"/>
    <cellStyle name="標準 6 3 3 2 2 2 3" xfId="2711" xr:uid="{00000000-0005-0000-0000-000052470000}"/>
    <cellStyle name="標準 6 3 3 2 2 2 3 2" xfId="14625" xr:uid="{00000000-0005-0000-0000-000053470000}"/>
    <cellStyle name="標準 6 3 3 2 2 2 3 2 2" xfId="38424" xr:uid="{AA5EB23E-703C-493A-8939-C633B4ADD4DB}"/>
    <cellStyle name="標準 6 3 3 2 2 2 3 3" xfId="18590" xr:uid="{00000000-0005-0000-0000-000054470000}"/>
    <cellStyle name="標準 6 3 3 2 2 2 3 3 2" xfId="42389" xr:uid="{0670522D-573A-48EA-B696-499280BB1DE3}"/>
    <cellStyle name="標準 6 3 3 2 2 2 3 4" xfId="10660" xr:uid="{00000000-0005-0000-0000-000055470000}"/>
    <cellStyle name="標準 6 3 3 2 2 2 3 4 2" xfId="34459" xr:uid="{7CB7768C-FF8B-4729-B99F-F9429E308D59}"/>
    <cellStyle name="標準 6 3 3 2 2 2 3 5" xfId="26536" xr:uid="{1862E241-9535-43EA-B537-7E754EC8ED9B}"/>
    <cellStyle name="標準 6 3 3 2 2 2 4" xfId="5354" xr:uid="{00000000-0005-0000-0000-000056470000}"/>
    <cellStyle name="標準 6 3 3 2 2 2 4 2" xfId="21233" xr:uid="{00000000-0005-0000-0000-000057470000}"/>
    <cellStyle name="標準 6 3 3 2 2 2 4 2 2" xfId="45032" xr:uid="{0C9C3AFB-2233-4822-B383-38C7C0240414}"/>
    <cellStyle name="標準 6 3 3 2 2 2 4 3" xfId="13303" xr:uid="{00000000-0005-0000-0000-000058470000}"/>
    <cellStyle name="標準 6 3 3 2 2 2 4 3 2" xfId="37102" xr:uid="{F107CD59-7BEE-48CD-B971-306BC3899E7B}"/>
    <cellStyle name="標準 6 3 3 2 2 2 4 4" xfId="29179" xr:uid="{8D5E2853-FCED-453A-8914-2229CD00C3CE}"/>
    <cellStyle name="標準 6 3 3 2 2 2 5" xfId="6676" xr:uid="{00000000-0005-0000-0000-000059470000}"/>
    <cellStyle name="標準 6 3 3 2 2 2 5 2" xfId="17268" xr:uid="{00000000-0005-0000-0000-00005A470000}"/>
    <cellStyle name="標準 6 3 3 2 2 2 5 2 2" xfId="41067" xr:uid="{85866C8D-E079-4F7D-954E-88C9EC199DFE}"/>
    <cellStyle name="標準 6 3 3 2 2 2 5 3" xfId="30498" xr:uid="{57E6E41A-6B4F-442F-AE2E-6B498E35D48C}"/>
    <cellStyle name="標準 6 3 3 2 2 2 6" xfId="22555" xr:uid="{00000000-0005-0000-0000-00005B470000}"/>
    <cellStyle name="標準 6 3 3 2 2 2 6 2" xfId="46351" xr:uid="{D3455270-FFC4-42A1-9459-2E5F38B11E77}"/>
    <cellStyle name="標準 6 3 3 2 2 2 7" xfId="9338" xr:uid="{00000000-0005-0000-0000-00005C470000}"/>
    <cellStyle name="標準 6 3 3 2 2 2 7 2" xfId="33137" xr:uid="{627F01C0-4451-4ADB-838D-FE954CB251E4}"/>
    <cellStyle name="標準 6 3 3 2 2 2 8" xfId="25214" xr:uid="{ED9A1459-BB57-4501-9DA3-8C3907ED3B18}"/>
    <cellStyle name="標準 6 3 3 2 2 3" xfId="3422" xr:uid="{00000000-0005-0000-0000-00005D470000}"/>
    <cellStyle name="標準 6 3 3 2 2 3 2" xfId="7409" xr:uid="{00000000-0005-0000-0000-00005E470000}"/>
    <cellStyle name="標準 6 3 3 2 2 3 2 2" xfId="15336" xr:uid="{00000000-0005-0000-0000-00005F470000}"/>
    <cellStyle name="標準 6 3 3 2 2 3 2 2 2" xfId="39135" xr:uid="{7271E921-182E-46A5-97D2-8EC69246F95A}"/>
    <cellStyle name="標準 6 3 3 2 2 3 2 3" xfId="31208" xr:uid="{2494BD3D-5AA4-4B3F-A561-F6E6BD6C44BD}"/>
    <cellStyle name="標準 6 3 3 2 2 3 3" xfId="19301" xr:uid="{00000000-0005-0000-0000-000060470000}"/>
    <cellStyle name="標準 6 3 3 2 2 3 3 2" xfId="43100" xr:uid="{82DD1519-93BD-49DB-809E-477C03B366F4}"/>
    <cellStyle name="標準 6 3 3 2 2 3 4" xfId="23267" xr:uid="{00000000-0005-0000-0000-000061470000}"/>
    <cellStyle name="標準 6 3 3 2 2 3 4 2" xfId="47061" xr:uid="{96A1FDF2-F125-4061-88AF-50762FB252C3}"/>
    <cellStyle name="標準 6 3 3 2 2 3 5" xfId="11371" xr:uid="{00000000-0005-0000-0000-000062470000}"/>
    <cellStyle name="標準 6 3 3 2 2 3 5 2" xfId="35170" xr:uid="{E4E64062-1767-474B-99F7-9550018A39CF}"/>
    <cellStyle name="標準 6 3 3 2 2 3 6" xfId="27247" xr:uid="{89CDDA97-0695-4E4A-A2E7-4FC6801C0B35}"/>
    <cellStyle name="標準 6 3 3 2 2 4" xfId="2100" xr:uid="{00000000-0005-0000-0000-000063470000}"/>
    <cellStyle name="標準 6 3 3 2 2 4 2" xfId="14014" xr:uid="{00000000-0005-0000-0000-000064470000}"/>
    <cellStyle name="標準 6 3 3 2 2 4 2 2" xfId="37813" xr:uid="{74C05EF7-6F2E-461A-805D-BD095D7937B5}"/>
    <cellStyle name="標準 6 3 3 2 2 4 3" xfId="17979" xr:uid="{00000000-0005-0000-0000-000065470000}"/>
    <cellStyle name="標準 6 3 3 2 2 4 3 2" xfId="41778" xr:uid="{4EB8467D-FA25-4F4D-9B9B-25DDA125D482}"/>
    <cellStyle name="標準 6 3 3 2 2 4 4" xfId="10049" xr:uid="{00000000-0005-0000-0000-000066470000}"/>
    <cellStyle name="標準 6 3 3 2 2 4 4 2" xfId="33848" xr:uid="{8E83F503-169E-4126-BBAC-0E872CDA4774}"/>
    <cellStyle name="標準 6 3 3 2 2 4 5" xfId="25925" xr:uid="{BBC6D9B8-EDE6-44E5-A06C-0276A1A73821}"/>
    <cellStyle name="標準 6 3 3 2 2 5" xfId="4744" xr:uid="{00000000-0005-0000-0000-000067470000}"/>
    <cellStyle name="標準 6 3 3 2 2 5 2" xfId="20623" xr:uid="{00000000-0005-0000-0000-000068470000}"/>
    <cellStyle name="標準 6 3 3 2 2 5 2 2" xfId="44422" xr:uid="{5A30984B-899F-42BF-9D9C-3C0C71A6D3ED}"/>
    <cellStyle name="標準 6 3 3 2 2 5 3" xfId="12693" xr:uid="{00000000-0005-0000-0000-000069470000}"/>
    <cellStyle name="標準 6 3 3 2 2 5 3 2" xfId="36492" xr:uid="{EA253B09-216E-4973-80E7-FE9FBDEBE7D8}"/>
    <cellStyle name="標準 6 3 3 2 2 5 4" xfId="28569" xr:uid="{7673E60E-92AB-4A3F-BC53-4C0BA567238D}"/>
    <cellStyle name="標準 6 3 3 2 2 6" xfId="6066" xr:uid="{00000000-0005-0000-0000-00006A470000}"/>
    <cellStyle name="標準 6 3 3 2 2 6 2" xfId="16658" xr:uid="{00000000-0005-0000-0000-00006B470000}"/>
    <cellStyle name="標準 6 3 3 2 2 6 2 2" xfId="40457" xr:uid="{8E0589F6-B446-4931-B1F8-1F4D36A9876F}"/>
    <cellStyle name="標準 6 3 3 2 2 6 3" xfId="29888" xr:uid="{DB8979C6-5AE8-49FE-AFB1-C41479DE9658}"/>
    <cellStyle name="標準 6 3 3 2 2 7" xfId="21945" xr:uid="{00000000-0005-0000-0000-00006C470000}"/>
    <cellStyle name="標準 6 3 3 2 2 7 2" xfId="45741" xr:uid="{3E5484E8-5090-4C15-B7D3-98BFE6446C72}"/>
    <cellStyle name="標準 6 3 3 2 2 8" xfId="8728" xr:uid="{00000000-0005-0000-0000-00006D470000}"/>
    <cellStyle name="標準 6 3 3 2 2 8 2" xfId="32527" xr:uid="{BB75B818-B587-436B-B90F-5E7BFEF54C3D}"/>
    <cellStyle name="標準 6 3 3 2 2 9" xfId="24603" xr:uid="{D8FF3669-1284-43FA-ACCF-50107998AE5F}"/>
    <cellStyle name="標準 6 3 3 2 3" xfId="1077" xr:uid="{00000000-0005-0000-0000-00006E470000}"/>
    <cellStyle name="標準 6 3 3 2 3 2" xfId="3752" xr:uid="{00000000-0005-0000-0000-00006F470000}"/>
    <cellStyle name="標準 6 3 3 2 3 2 2" xfId="7738" xr:uid="{00000000-0005-0000-0000-000070470000}"/>
    <cellStyle name="標準 6 3 3 2 3 2 2 2" xfId="15666" xr:uid="{00000000-0005-0000-0000-000071470000}"/>
    <cellStyle name="標準 6 3 3 2 3 2 2 2 2" xfId="39465" xr:uid="{D808E553-A5E2-432B-923D-1981B449A1E7}"/>
    <cellStyle name="標準 6 3 3 2 3 2 2 3" xfId="31537" xr:uid="{A9F6DF95-78E0-46F3-B374-9611D0754247}"/>
    <cellStyle name="標準 6 3 3 2 3 2 3" xfId="19631" xr:uid="{00000000-0005-0000-0000-000072470000}"/>
    <cellStyle name="標準 6 3 3 2 3 2 3 2" xfId="43430" xr:uid="{B1059CFF-73D0-4B33-9896-EE783F248C45}"/>
    <cellStyle name="標準 6 3 3 2 3 2 4" xfId="23596" xr:uid="{00000000-0005-0000-0000-000073470000}"/>
    <cellStyle name="標準 6 3 3 2 3 2 4 2" xfId="47390" xr:uid="{34776BC1-1C25-44F5-8762-B9DF3A608037}"/>
    <cellStyle name="標準 6 3 3 2 3 2 5" xfId="11701" xr:uid="{00000000-0005-0000-0000-000074470000}"/>
    <cellStyle name="標準 6 3 3 2 3 2 5 2" xfId="35500" xr:uid="{C89CD5CF-8332-4703-8466-E711CFC8916E}"/>
    <cellStyle name="標準 6 3 3 2 3 2 6" xfId="27577" xr:uid="{F22AB3AE-5B6A-480B-A5C3-5EC6DB2B92AB}"/>
    <cellStyle name="標準 6 3 3 2 3 3" xfId="2430" xr:uid="{00000000-0005-0000-0000-000075470000}"/>
    <cellStyle name="標準 6 3 3 2 3 3 2" xfId="14344" xr:uid="{00000000-0005-0000-0000-000076470000}"/>
    <cellStyle name="標準 6 3 3 2 3 3 2 2" xfId="38143" xr:uid="{F3D618DF-64A2-465C-AC90-2CDB17DA2AD3}"/>
    <cellStyle name="標準 6 3 3 2 3 3 3" xfId="18309" xr:uid="{00000000-0005-0000-0000-000077470000}"/>
    <cellStyle name="標準 6 3 3 2 3 3 3 2" xfId="42108" xr:uid="{20A3CCBE-B8A9-4378-9EC5-108FD5D65FCB}"/>
    <cellStyle name="標準 6 3 3 2 3 3 4" xfId="10379" xr:uid="{00000000-0005-0000-0000-000078470000}"/>
    <cellStyle name="標準 6 3 3 2 3 3 4 2" xfId="34178" xr:uid="{8CB72CC9-0D6C-44CD-BA44-296F2EFA07BA}"/>
    <cellStyle name="標準 6 3 3 2 3 3 5" xfId="26255" xr:uid="{CA2ADC2F-1DFA-4281-A587-C3E561A7D76C}"/>
    <cellStyle name="標準 6 3 3 2 3 4" xfId="5073" xr:uid="{00000000-0005-0000-0000-000079470000}"/>
    <cellStyle name="標準 6 3 3 2 3 4 2" xfId="20952" xr:uid="{00000000-0005-0000-0000-00007A470000}"/>
    <cellStyle name="標準 6 3 3 2 3 4 2 2" xfId="44751" xr:uid="{0515E15F-C13C-467D-9FE0-96B15BE4E078}"/>
    <cellStyle name="標準 6 3 3 2 3 4 3" xfId="13022" xr:uid="{00000000-0005-0000-0000-00007B470000}"/>
    <cellStyle name="標準 6 3 3 2 3 4 3 2" xfId="36821" xr:uid="{999BCF81-6821-443B-9DC4-C449A6725668}"/>
    <cellStyle name="標準 6 3 3 2 3 4 4" xfId="28898" xr:uid="{45839C18-8583-44A9-9F07-00180332454E}"/>
    <cellStyle name="標準 6 3 3 2 3 5" xfId="6395" xr:uid="{00000000-0005-0000-0000-00007C470000}"/>
    <cellStyle name="標準 6 3 3 2 3 5 2" xfId="16987" xr:uid="{00000000-0005-0000-0000-00007D470000}"/>
    <cellStyle name="標準 6 3 3 2 3 5 2 2" xfId="40786" xr:uid="{6460DB95-4D6B-41F7-8058-4C51AC149FFC}"/>
    <cellStyle name="標準 6 3 3 2 3 5 3" xfId="30217" xr:uid="{071EFC8C-B787-400A-A19F-E87A35DCC8CD}"/>
    <cellStyle name="標準 6 3 3 2 3 6" xfId="22274" xr:uid="{00000000-0005-0000-0000-00007E470000}"/>
    <cellStyle name="標準 6 3 3 2 3 6 2" xfId="46070" xr:uid="{1C5B35A8-C56A-42F1-B1D6-BC502EDE106F}"/>
    <cellStyle name="標準 6 3 3 2 3 7" xfId="9057" xr:uid="{00000000-0005-0000-0000-00007F470000}"/>
    <cellStyle name="標準 6 3 3 2 3 7 2" xfId="32856" xr:uid="{9C9FE879-11F3-4B22-BD99-A41269B862FD}"/>
    <cellStyle name="標準 6 3 3 2 3 8" xfId="24933" xr:uid="{1D88998E-48BF-44F2-9214-C1CD087DA711}"/>
    <cellStyle name="標準 6 3 3 2 4" xfId="3141" xr:uid="{00000000-0005-0000-0000-000080470000}"/>
    <cellStyle name="標準 6 3 3 2 4 2" xfId="7128" xr:uid="{00000000-0005-0000-0000-000081470000}"/>
    <cellStyle name="標準 6 3 3 2 4 2 2" xfId="15055" xr:uid="{00000000-0005-0000-0000-000082470000}"/>
    <cellStyle name="標準 6 3 3 2 4 2 2 2" xfId="38854" xr:uid="{79A45EDC-3E9C-4C1B-8759-020A79FAFBEC}"/>
    <cellStyle name="標準 6 3 3 2 4 2 3" xfId="30927" xr:uid="{49EA30F4-6DAD-4D6E-B05A-4DA6D55E9255}"/>
    <cellStyle name="標準 6 3 3 2 4 3" xfId="19020" xr:uid="{00000000-0005-0000-0000-000083470000}"/>
    <cellStyle name="標準 6 3 3 2 4 3 2" xfId="42819" xr:uid="{1B1F657E-6C41-470D-BD64-78F5AEA74A9D}"/>
    <cellStyle name="標準 6 3 3 2 4 4" xfId="22986" xr:uid="{00000000-0005-0000-0000-000084470000}"/>
    <cellStyle name="標準 6 3 3 2 4 4 2" xfId="46780" xr:uid="{50E8529E-3088-4666-B2B2-A6BE1BCE6C1C}"/>
    <cellStyle name="標準 6 3 3 2 4 5" xfId="11090" xr:uid="{00000000-0005-0000-0000-000085470000}"/>
    <cellStyle name="標準 6 3 3 2 4 5 2" xfId="34889" xr:uid="{256A1AA5-0283-4B08-9E26-7D26BC43C4E3}"/>
    <cellStyle name="標準 6 3 3 2 4 6" xfId="26966" xr:uid="{315C0B5B-115A-4343-8FB9-112DB5BDEBB6}"/>
    <cellStyle name="標準 6 3 3 2 5" xfId="1819" xr:uid="{00000000-0005-0000-0000-000086470000}"/>
    <cellStyle name="標準 6 3 3 2 5 2" xfId="13733" xr:uid="{00000000-0005-0000-0000-000087470000}"/>
    <cellStyle name="標準 6 3 3 2 5 2 2" xfId="37532" xr:uid="{041102E4-5371-4879-A3A7-8113FBB46456}"/>
    <cellStyle name="標準 6 3 3 2 5 3" xfId="17698" xr:uid="{00000000-0005-0000-0000-000088470000}"/>
    <cellStyle name="標準 6 3 3 2 5 3 2" xfId="41497" xr:uid="{FFD4F4D4-170C-4E47-83F5-FE254DD799B4}"/>
    <cellStyle name="標準 6 3 3 2 5 4" xfId="9768" xr:uid="{00000000-0005-0000-0000-000089470000}"/>
    <cellStyle name="標準 6 3 3 2 5 4 2" xfId="33567" xr:uid="{6F8F8FA5-EC4D-4A22-80A3-CE2B7A911318}"/>
    <cellStyle name="標準 6 3 3 2 5 5" xfId="25644" xr:uid="{D3E253C2-CFFA-4AFA-829C-9B2A5F248CDE}"/>
    <cellStyle name="標準 6 3 3 2 6" xfId="4463" xr:uid="{00000000-0005-0000-0000-00008A470000}"/>
    <cellStyle name="標準 6 3 3 2 6 2" xfId="20342" xr:uid="{00000000-0005-0000-0000-00008B470000}"/>
    <cellStyle name="標準 6 3 3 2 6 2 2" xfId="44141" xr:uid="{8281A046-ED07-4130-9B1E-032A23BAE56E}"/>
    <cellStyle name="標準 6 3 3 2 6 3" xfId="12412" xr:uid="{00000000-0005-0000-0000-00008C470000}"/>
    <cellStyle name="標準 6 3 3 2 6 3 2" xfId="36211" xr:uid="{859D864E-969D-4A04-8B17-2E22AA67D107}"/>
    <cellStyle name="標準 6 3 3 2 6 4" xfId="28288" xr:uid="{C7667B4A-6030-47B2-824D-E985D7944872}"/>
    <cellStyle name="標準 6 3 3 2 7" xfId="5785" xr:uid="{00000000-0005-0000-0000-00008D470000}"/>
    <cellStyle name="標準 6 3 3 2 7 2" xfId="16377" xr:uid="{00000000-0005-0000-0000-00008E470000}"/>
    <cellStyle name="標準 6 3 3 2 7 2 2" xfId="40176" xr:uid="{2BDA6B3D-457B-4CA0-AF46-0DE339080B93}"/>
    <cellStyle name="標準 6 3 3 2 7 3" xfId="29607" xr:uid="{5B5411BB-FDA2-48D1-83E7-831FE4C85CC0}"/>
    <cellStyle name="標準 6 3 3 2 8" xfId="21664" xr:uid="{00000000-0005-0000-0000-00008F470000}"/>
    <cellStyle name="標準 6 3 3 2 8 2" xfId="45460" xr:uid="{E14682E9-8D2E-43DC-8D10-36C41CD38F27}"/>
    <cellStyle name="標準 6 3 3 2 9" xfId="8447" xr:uid="{00000000-0005-0000-0000-000090470000}"/>
    <cellStyle name="標準 6 3 3 2 9 2" xfId="32246" xr:uid="{5B93E9AA-F0E5-4903-800C-6E03CA72FEDC}"/>
    <cellStyle name="標準 6 3 3 3" xfId="624" xr:uid="{00000000-0005-0000-0000-000091470000}"/>
    <cellStyle name="標準 6 3 3 3 2" xfId="1258" xr:uid="{00000000-0005-0000-0000-000092470000}"/>
    <cellStyle name="標準 6 3 3 3 2 2" xfId="3933" xr:uid="{00000000-0005-0000-0000-000093470000}"/>
    <cellStyle name="標準 6 3 3 3 2 2 2" xfId="7919" xr:uid="{00000000-0005-0000-0000-000094470000}"/>
    <cellStyle name="標準 6 3 3 3 2 2 2 2" xfId="15847" xr:uid="{00000000-0005-0000-0000-000095470000}"/>
    <cellStyle name="標準 6 3 3 3 2 2 2 2 2" xfId="39646" xr:uid="{545F166C-464A-4D28-9CE2-93D35FFD2F9E}"/>
    <cellStyle name="標準 6 3 3 3 2 2 2 3" xfId="31718" xr:uid="{9ACB37B7-FBE6-4DF6-AD7B-47B4C7A8B570}"/>
    <cellStyle name="標準 6 3 3 3 2 2 3" xfId="19812" xr:uid="{00000000-0005-0000-0000-000096470000}"/>
    <cellStyle name="標準 6 3 3 3 2 2 3 2" xfId="43611" xr:uid="{69CEBAAD-4025-4678-B21F-5303769B7523}"/>
    <cellStyle name="標準 6 3 3 3 2 2 4" xfId="23777" xr:uid="{00000000-0005-0000-0000-000097470000}"/>
    <cellStyle name="標準 6 3 3 3 2 2 4 2" xfId="47571" xr:uid="{042CBCA4-C456-4640-B4BF-E2F6AF3D527A}"/>
    <cellStyle name="標準 6 3 3 3 2 2 5" xfId="11882" xr:uid="{00000000-0005-0000-0000-000098470000}"/>
    <cellStyle name="標準 6 3 3 3 2 2 5 2" xfId="35681" xr:uid="{0140C512-FF3A-42C9-970C-29C66642409B}"/>
    <cellStyle name="標準 6 3 3 3 2 2 6" xfId="27758" xr:uid="{7EDF8B37-70DC-448C-B808-65A880124A04}"/>
    <cellStyle name="標準 6 3 3 3 2 3" xfId="2611" xr:uid="{00000000-0005-0000-0000-000099470000}"/>
    <cellStyle name="標準 6 3 3 3 2 3 2" xfId="14525" xr:uid="{00000000-0005-0000-0000-00009A470000}"/>
    <cellStyle name="標準 6 3 3 3 2 3 2 2" xfId="38324" xr:uid="{CEAA29AF-0D50-427C-99F3-B1384D09E5B0}"/>
    <cellStyle name="標準 6 3 3 3 2 3 3" xfId="18490" xr:uid="{00000000-0005-0000-0000-00009B470000}"/>
    <cellStyle name="標準 6 3 3 3 2 3 3 2" xfId="42289" xr:uid="{04BEF172-BE3E-4D18-9F0A-49BC40FF45BA}"/>
    <cellStyle name="標準 6 3 3 3 2 3 4" xfId="10560" xr:uid="{00000000-0005-0000-0000-00009C470000}"/>
    <cellStyle name="標準 6 3 3 3 2 3 4 2" xfId="34359" xr:uid="{1C0C1028-1F34-443F-9740-7FDF4A7934A4}"/>
    <cellStyle name="標準 6 3 3 3 2 3 5" xfId="26436" xr:uid="{FD648361-425E-46E1-BB9E-24D002C6B912}"/>
    <cellStyle name="標準 6 3 3 3 2 4" xfId="5254" xr:uid="{00000000-0005-0000-0000-00009D470000}"/>
    <cellStyle name="標準 6 3 3 3 2 4 2" xfId="21133" xr:uid="{00000000-0005-0000-0000-00009E470000}"/>
    <cellStyle name="標準 6 3 3 3 2 4 2 2" xfId="44932" xr:uid="{0A167057-138D-4886-A111-93DCBDE526AC}"/>
    <cellStyle name="標準 6 3 3 3 2 4 3" xfId="13203" xr:uid="{00000000-0005-0000-0000-00009F470000}"/>
    <cellStyle name="標準 6 3 3 3 2 4 3 2" xfId="37002" xr:uid="{03D6EE14-2027-438D-9894-AC6FB1AC93A9}"/>
    <cellStyle name="標準 6 3 3 3 2 4 4" xfId="29079" xr:uid="{2915E20B-B382-49C1-81ED-3A722003B61D}"/>
    <cellStyle name="標準 6 3 3 3 2 5" xfId="6576" xr:uid="{00000000-0005-0000-0000-0000A0470000}"/>
    <cellStyle name="標準 6 3 3 3 2 5 2" xfId="17168" xr:uid="{00000000-0005-0000-0000-0000A1470000}"/>
    <cellStyle name="標準 6 3 3 3 2 5 2 2" xfId="40967" xr:uid="{CD7222FB-DD00-44A4-836B-9E16C6368FFE}"/>
    <cellStyle name="標準 6 3 3 3 2 5 3" xfId="30398" xr:uid="{1AD23B27-AFE7-467D-A69A-1D0FD7A7CF20}"/>
    <cellStyle name="標準 6 3 3 3 2 6" xfId="22455" xr:uid="{00000000-0005-0000-0000-0000A2470000}"/>
    <cellStyle name="標準 6 3 3 3 2 6 2" xfId="46251" xr:uid="{C1AF6D99-518E-463E-8E19-78735AC364D5}"/>
    <cellStyle name="標準 6 3 3 3 2 7" xfId="9238" xr:uid="{00000000-0005-0000-0000-0000A3470000}"/>
    <cellStyle name="標準 6 3 3 3 2 7 2" xfId="33037" xr:uid="{B4B141FB-ADD9-4470-B99B-5C800E8CFD6E}"/>
    <cellStyle name="標準 6 3 3 3 2 8" xfId="25114" xr:uid="{7BB4A406-9006-4014-83F2-91BF0071D408}"/>
    <cellStyle name="標準 6 3 3 3 3" xfId="3322" xr:uid="{00000000-0005-0000-0000-0000A4470000}"/>
    <cellStyle name="標準 6 3 3 3 3 2" xfId="7309" xr:uid="{00000000-0005-0000-0000-0000A5470000}"/>
    <cellStyle name="標準 6 3 3 3 3 2 2" xfId="15236" xr:uid="{00000000-0005-0000-0000-0000A6470000}"/>
    <cellStyle name="標準 6 3 3 3 3 2 2 2" xfId="39035" xr:uid="{9A0C52D4-251C-49CB-B86B-AAE82AF6B406}"/>
    <cellStyle name="標準 6 3 3 3 3 2 3" xfId="31108" xr:uid="{1CE160D6-FA38-4D67-AC8F-A5A79D2B6AD6}"/>
    <cellStyle name="標準 6 3 3 3 3 3" xfId="19201" xr:uid="{00000000-0005-0000-0000-0000A7470000}"/>
    <cellStyle name="標準 6 3 3 3 3 3 2" xfId="43000" xr:uid="{DC32F0BE-8C77-4994-B4BD-DE7C40B2E323}"/>
    <cellStyle name="標準 6 3 3 3 3 4" xfId="23167" xr:uid="{00000000-0005-0000-0000-0000A8470000}"/>
    <cellStyle name="標準 6 3 3 3 3 4 2" xfId="46961" xr:uid="{A2606E96-64BE-42F8-A301-F45F07748E0C}"/>
    <cellStyle name="標準 6 3 3 3 3 5" xfId="11271" xr:uid="{00000000-0005-0000-0000-0000A9470000}"/>
    <cellStyle name="標準 6 3 3 3 3 5 2" xfId="35070" xr:uid="{7D77C471-828B-49E3-8F5A-ECEE53CC0C58}"/>
    <cellStyle name="標準 6 3 3 3 3 6" xfId="27147" xr:uid="{D906E231-E2F4-4EAE-B900-7A3B57AE43A5}"/>
    <cellStyle name="標準 6 3 3 3 4" xfId="2000" xr:uid="{00000000-0005-0000-0000-0000AA470000}"/>
    <cellStyle name="標準 6 3 3 3 4 2" xfId="13914" xr:uid="{00000000-0005-0000-0000-0000AB470000}"/>
    <cellStyle name="標準 6 3 3 3 4 2 2" xfId="37713" xr:uid="{B628B36B-7E03-41F7-A90D-05018A23DF99}"/>
    <cellStyle name="標準 6 3 3 3 4 3" xfId="17879" xr:uid="{00000000-0005-0000-0000-0000AC470000}"/>
    <cellStyle name="標準 6 3 3 3 4 3 2" xfId="41678" xr:uid="{060145CD-4CC7-4949-BB02-01750B1FB81B}"/>
    <cellStyle name="標準 6 3 3 3 4 4" xfId="9949" xr:uid="{00000000-0005-0000-0000-0000AD470000}"/>
    <cellStyle name="標準 6 3 3 3 4 4 2" xfId="33748" xr:uid="{8D574BDB-F0FF-4270-A9C7-4D1058049B45}"/>
    <cellStyle name="標準 6 3 3 3 4 5" xfId="25825" xr:uid="{F58C30EA-D6F4-4C2A-9FC2-3F9006045244}"/>
    <cellStyle name="標準 6 3 3 3 5" xfId="4644" xr:uid="{00000000-0005-0000-0000-0000AE470000}"/>
    <cellStyle name="標準 6 3 3 3 5 2" xfId="20523" xr:uid="{00000000-0005-0000-0000-0000AF470000}"/>
    <cellStyle name="標準 6 3 3 3 5 2 2" xfId="44322" xr:uid="{DA5CEBA4-D240-4C17-866D-153FF719F075}"/>
    <cellStyle name="標準 6 3 3 3 5 3" xfId="12593" xr:uid="{00000000-0005-0000-0000-0000B0470000}"/>
    <cellStyle name="標準 6 3 3 3 5 3 2" xfId="36392" xr:uid="{4D582DDE-FB77-433E-BB47-2DA0AFF07BD4}"/>
    <cellStyle name="標準 6 3 3 3 5 4" xfId="28469" xr:uid="{FD375A5A-8510-4ED6-A39B-931107BCE1AF}"/>
    <cellStyle name="標準 6 3 3 3 6" xfId="5966" xr:uid="{00000000-0005-0000-0000-0000B1470000}"/>
    <cellStyle name="標準 6 3 3 3 6 2" xfId="16558" xr:uid="{00000000-0005-0000-0000-0000B2470000}"/>
    <cellStyle name="標準 6 3 3 3 6 2 2" xfId="40357" xr:uid="{A7812E08-947E-4799-AFD4-6D83443F72B0}"/>
    <cellStyle name="標準 6 3 3 3 6 3" xfId="29788" xr:uid="{A9298B30-9FB0-443F-8D9B-8CF2242D1D95}"/>
    <cellStyle name="標準 6 3 3 3 7" xfId="21845" xr:uid="{00000000-0005-0000-0000-0000B3470000}"/>
    <cellStyle name="標準 6 3 3 3 7 2" xfId="45641" xr:uid="{1BB1A9F5-BB2B-4400-B923-6928C083684F}"/>
    <cellStyle name="標準 6 3 3 3 8" xfId="8628" xr:uid="{00000000-0005-0000-0000-0000B4470000}"/>
    <cellStyle name="標準 6 3 3 3 8 2" xfId="32427" xr:uid="{6293AA7E-F6C0-4243-81C7-4711C2BE24FD}"/>
    <cellStyle name="標準 6 3 3 3 9" xfId="24503" xr:uid="{91CE9047-1DB5-4875-A678-D6DB644F4C2B}"/>
    <cellStyle name="標準 6 3 3 4" xfId="977" xr:uid="{00000000-0005-0000-0000-0000B5470000}"/>
    <cellStyle name="標準 6 3 3 4 2" xfId="3652" xr:uid="{00000000-0005-0000-0000-0000B6470000}"/>
    <cellStyle name="標準 6 3 3 4 2 2" xfId="7638" xr:uid="{00000000-0005-0000-0000-0000B7470000}"/>
    <cellStyle name="標準 6 3 3 4 2 2 2" xfId="15566" xr:uid="{00000000-0005-0000-0000-0000B8470000}"/>
    <cellStyle name="標準 6 3 3 4 2 2 2 2" xfId="39365" xr:uid="{4620E960-455C-47E9-B458-31D5A074B50C}"/>
    <cellStyle name="標準 6 3 3 4 2 2 3" xfId="31437" xr:uid="{64FAF6C6-76D1-466E-8D08-748A62BB77D1}"/>
    <cellStyle name="標準 6 3 3 4 2 3" xfId="19531" xr:uid="{00000000-0005-0000-0000-0000B9470000}"/>
    <cellStyle name="標準 6 3 3 4 2 3 2" xfId="43330" xr:uid="{2669A4E5-1CC6-4972-B429-B2E52743F23D}"/>
    <cellStyle name="標準 6 3 3 4 2 4" xfId="23496" xr:uid="{00000000-0005-0000-0000-0000BA470000}"/>
    <cellStyle name="標準 6 3 3 4 2 4 2" xfId="47290" xr:uid="{BAFCAD10-76D4-4DBC-949E-2ABD7BA31E36}"/>
    <cellStyle name="標準 6 3 3 4 2 5" xfId="11601" xr:uid="{00000000-0005-0000-0000-0000BB470000}"/>
    <cellStyle name="標準 6 3 3 4 2 5 2" xfId="35400" xr:uid="{A195C8E7-C088-42E3-9381-AE87C1EDEB88}"/>
    <cellStyle name="標準 6 3 3 4 2 6" xfId="27477" xr:uid="{7D8B9B58-4ABF-47EA-8AD1-E829F3754C86}"/>
    <cellStyle name="標準 6 3 3 4 3" xfId="2330" xr:uid="{00000000-0005-0000-0000-0000BC470000}"/>
    <cellStyle name="標準 6 3 3 4 3 2" xfId="14244" xr:uid="{00000000-0005-0000-0000-0000BD470000}"/>
    <cellStyle name="標準 6 3 3 4 3 2 2" xfId="38043" xr:uid="{DB90370E-7F86-441F-AB75-E6DE5EF1D261}"/>
    <cellStyle name="標準 6 3 3 4 3 3" xfId="18209" xr:uid="{00000000-0005-0000-0000-0000BE470000}"/>
    <cellStyle name="標準 6 3 3 4 3 3 2" xfId="42008" xr:uid="{73D3E2CC-E2AF-42AA-9BAF-54FA2083A3F1}"/>
    <cellStyle name="標準 6 3 3 4 3 4" xfId="10279" xr:uid="{00000000-0005-0000-0000-0000BF470000}"/>
    <cellStyle name="標準 6 3 3 4 3 4 2" xfId="34078" xr:uid="{E697A971-7247-4545-9B81-72CBA0A38189}"/>
    <cellStyle name="標準 6 3 3 4 3 5" xfId="26155" xr:uid="{606A5356-E8FD-405C-B7A7-C5A1DBD3B5AF}"/>
    <cellStyle name="標準 6 3 3 4 4" xfId="4973" xr:uid="{00000000-0005-0000-0000-0000C0470000}"/>
    <cellStyle name="標準 6 3 3 4 4 2" xfId="20852" xr:uid="{00000000-0005-0000-0000-0000C1470000}"/>
    <cellStyle name="標準 6 3 3 4 4 2 2" xfId="44651" xr:uid="{7F7A5FAD-A826-45E3-8103-2AB4302A0350}"/>
    <cellStyle name="標準 6 3 3 4 4 3" xfId="12922" xr:uid="{00000000-0005-0000-0000-0000C2470000}"/>
    <cellStyle name="標準 6 3 3 4 4 3 2" xfId="36721" xr:uid="{A834D5B1-92CD-49A8-813E-DA0210BCE6FD}"/>
    <cellStyle name="標準 6 3 3 4 4 4" xfId="28798" xr:uid="{7425CB7D-4B30-43D4-BABD-FC35168519E5}"/>
    <cellStyle name="標準 6 3 3 4 5" xfId="6295" xr:uid="{00000000-0005-0000-0000-0000C3470000}"/>
    <cellStyle name="標準 6 3 3 4 5 2" xfId="16887" xr:uid="{00000000-0005-0000-0000-0000C4470000}"/>
    <cellStyle name="標準 6 3 3 4 5 2 2" xfId="40686" xr:uid="{8A856CFC-7261-45E0-A4BB-6AC836339D3C}"/>
    <cellStyle name="標準 6 3 3 4 5 3" xfId="30117" xr:uid="{851A4C9F-6F9E-4165-B9F5-797955155B89}"/>
    <cellStyle name="標準 6 3 3 4 6" xfId="22174" xr:uid="{00000000-0005-0000-0000-0000C5470000}"/>
    <cellStyle name="標準 6 3 3 4 6 2" xfId="45970" xr:uid="{C5B1C42D-E808-498C-BDEE-C10C207ACEA2}"/>
    <cellStyle name="標準 6 3 3 4 7" xfId="8957" xr:uid="{00000000-0005-0000-0000-0000C6470000}"/>
    <cellStyle name="標準 6 3 3 4 7 2" xfId="32756" xr:uid="{96E17FCB-5D5E-4F41-94AC-6DF6729B4EEB}"/>
    <cellStyle name="標準 6 3 3 4 8" xfId="24833" xr:uid="{21962BDC-8718-4A39-A10A-3DC51CA831CB}"/>
    <cellStyle name="標準 6 3 3 5" xfId="3041" xr:uid="{00000000-0005-0000-0000-0000C7470000}"/>
    <cellStyle name="標準 6 3 3 5 2" xfId="7028" xr:uid="{00000000-0005-0000-0000-0000C8470000}"/>
    <cellStyle name="標準 6 3 3 5 2 2" xfId="14955" xr:uid="{00000000-0005-0000-0000-0000C9470000}"/>
    <cellStyle name="標準 6 3 3 5 2 2 2" xfId="38754" xr:uid="{8C3892BF-73B5-427C-8F64-46D239991F97}"/>
    <cellStyle name="標準 6 3 3 5 2 3" xfId="30827" xr:uid="{2FE9FCCD-35C3-4FA6-AC1F-5253038E71F3}"/>
    <cellStyle name="標準 6 3 3 5 3" xfId="18920" xr:uid="{00000000-0005-0000-0000-0000CA470000}"/>
    <cellStyle name="標準 6 3 3 5 3 2" xfId="42719" xr:uid="{383A7F0A-E4AB-4804-8099-86C8AADAAABD}"/>
    <cellStyle name="標準 6 3 3 5 4" xfId="22886" xr:uid="{00000000-0005-0000-0000-0000CB470000}"/>
    <cellStyle name="標準 6 3 3 5 4 2" xfId="46680" xr:uid="{EB027C6D-98F9-45E6-859C-EF4AFEE055FD}"/>
    <cellStyle name="標準 6 3 3 5 5" xfId="10990" xr:uid="{00000000-0005-0000-0000-0000CC470000}"/>
    <cellStyle name="標準 6 3 3 5 5 2" xfId="34789" xr:uid="{7EA7916E-2976-4919-8C04-45E2BE83BE81}"/>
    <cellStyle name="標準 6 3 3 5 6" xfId="26866" xr:uid="{C8B823FE-F661-40C9-BABE-2C3124A4CA8F}"/>
    <cellStyle name="標準 6 3 3 6" xfId="1719" xr:uid="{00000000-0005-0000-0000-0000CD470000}"/>
    <cellStyle name="標準 6 3 3 6 2" xfId="13633" xr:uid="{00000000-0005-0000-0000-0000CE470000}"/>
    <cellStyle name="標準 6 3 3 6 2 2" xfId="37432" xr:uid="{FA4C8ADE-E918-40A3-9C29-C6C2A7A09839}"/>
    <cellStyle name="標準 6 3 3 6 3" xfId="17598" xr:uid="{00000000-0005-0000-0000-0000CF470000}"/>
    <cellStyle name="標準 6 3 3 6 3 2" xfId="41397" xr:uid="{F6364F8D-1549-4B03-BD60-A58419F67C7B}"/>
    <cellStyle name="標準 6 3 3 6 4" xfId="9668" xr:uid="{00000000-0005-0000-0000-0000D0470000}"/>
    <cellStyle name="標準 6 3 3 6 4 2" xfId="33467" xr:uid="{4B113857-73A7-4B3B-8641-29CC8102163F}"/>
    <cellStyle name="標準 6 3 3 6 5" xfId="25544" xr:uid="{B5B02433-0AAD-426E-9BAC-B8C93B92E932}"/>
    <cellStyle name="標準 6 3 3 7" xfId="4363" xr:uid="{00000000-0005-0000-0000-0000D1470000}"/>
    <cellStyle name="標準 6 3 3 7 2" xfId="20242" xr:uid="{00000000-0005-0000-0000-0000D2470000}"/>
    <cellStyle name="標準 6 3 3 7 2 2" xfId="44041" xr:uid="{60978E7B-159A-4C09-9E1D-D9317869E9EC}"/>
    <cellStyle name="標準 6 3 3 7 3" xfId="12312" xr:uid="{00000000-0005-0000-0000-0000D3470000}"/>
    <cellStyle name="標準 6 3 3 7 3 2" xfId="36111" xr:uid="{3C2AF5B4-4427-45BA-8163-B331970C1525}"/>
    <cellStyle name="標準 6 3 3 7 4" xfId="28188" xr:uid="{ED6C3560-43AA-4E1D-9516-C086D1EEA47F}"/>
    <cellStyle name="標準 6 3 3 8" xfId="5685" xr:uid="{00000000-0005-0000-0000-0000D4470000}"/>
    <cellStyle name="標準 6 3 3 8 2" xfId="16277" xr:uid="{00000000-0005-0000-0000-0000D5470000}"/>
    <cellStyle name="標準 6 3 3 8 2 2" xfId="40076" xr:uid="{45A88620-7F7B-466A-B9C3-387530D53AEF}"/>
    <cellStyle name="標準 6 3 3 8 3" xfId="29507" xr:uid="{999DA3BA-9B26-4BF9-8082-D8774EC31308}"/>
    <cellStyle name="標準 6 3 3 9" xfId="21564" xr:uid="{00000000-0005-0000-0000-0000D6470000}"/>
    <cellStyle name="標準 6 3 3 9 2" xfId="45360" xr:uid="{6F3ABFD2-576B-4643-AC22-5033B68BF59C}"/>
    <cellStyle name="標準 6 3 4" xfId="396" xr:uid="{00000000-0005-0000-0000-0000D7470000}"/>
    <cellStyle name="標準 6 3 4 10" xfId="24276" xr:uid="{9D6033EC-2C03-4343-A3F2-A3AFE48A8B35}"/>
    <cellStyle name="標準 6 3 4 2" xfId="678" xr:uid="{00000000-0005-0000-0000-0000D8470000}"/>
    <cellStyle name="標準 6 3 4 2 2" xfId="1312" xr:uid="{00000000-0005-0000-0000-0000D9470000}"/>
    <cellStyle name="標準 6 3 4 2 2 2" xfId="3987" xr:uid="{00000000-0005-0000-0000-0000DA470000}"/>
    <cellStyle name="標準 6 3 4 2 2 2 2" xfId="7973" xr:uid="{00000000-0005-0000-0000-0000DB470000}"/>
    <cellStyle name="標準 6 3 4 2 2 2 2 2" xfId="15901" xr:uid="{00000000-0005-0000-0000-0000DC470000}"/>
    <cellStyle name="標準 6 3 4 2 2 2 2 2 2" xfId="39700" xr:uid="{8D9AA4D9-783D-4071-9416-6E1DED96C81F}"/>
    <cellStyle name="標準 6 3 4 2 2 2 2 3" xfId="31772" xr:uid="{F82AC11D-2BCF-4688-92CC-B6B25AD4F9BD}"/>
    <cellStyle name="標準 6 3 4 2 2 2 3" xfId="19866" xr:uid="{00000000-0005-0000-0000-0000DD470000}"/>
    <cellStyle name="標準 6 3 4 2 2 2 3 2" xfId="43665" xr:uid="{55523A02-A133-43DA-8A6E-00F5F3C593EB}"/>
    <cellStyle name="標準 6 3 4 2 2 2 4" xfId="23831" xr:uid="{00000000-0005-0000-0000-0000DE470000}"/>
    <cellStyle name="標準 6 3 4 2 2 2 4 2" xfId="47625" xr:uid="{04ADE292-26F4-479B-A122-1D7989736DE1}"/>
    <cellStyle name="標準 6 3 4 2 2 2 5" xfId="11936" xr:uid="{00000000-0005-0000-0000-0000DF470000}"/>
    <cellStyle name="標準 6 3 4 2 2 2 5 2" xfId="35735" xr:uid="{94050301-A5F9-4984-B5FA-6AB9F3A14DDC}"/>
    <cellStyle name="標準 6 3 4 2 2 2 6" xfId="27812" xr:uid="{DD96FF1F-5D9F-4692-8AB3-2973AF249A18}"/>
    <cellStyle name="標準 6 3 4 2 2 3" xfId="2665" xr:uid="{00000000-0005-0000-0000-0000E0470000}"/>
    <cellStyle name="標準 6 3 4 2 2 3 2" xfId="14579" xr:uid="{00000000-0005-0000-0000-0000E1470000}"/>
    <cellStyle name="標準 6 3 4 2 2 3 2 2" xfId="38378" xr:uid="{4972A839-B7B6-4132-AEDF-CD725D375015}"/>
    <cellStyle name="標準 6 3 4 2 2 3 3" xfId="18544" xr:uid="{00000000-0005-0000-0000-0000E2470000}"/>
    <cellStyle name="標準 6 3 4 2 2 3 3 2" xfId="42343" xr:uid="{FB5D458B-24AE-4EC3-AE82-2E7174A37788}"/>
    <cellStyle name="標準 6 3 4 2 2 3 4" xfId="10614" xr:uid="{00000000-0005-0000-0000-0000E3470000}"/>
    <cellStyle name="標準 6 3 4 2 2 3 4 2" xfId="34413" xr:uid="{4CEA5666-221A-405D-81F6-2ADF47F5558F}"/>
    <cellStyle name="標準 6 3 4 2 2 3 5" xfId="26490" xr:uid="{3C261737-7024-4E48-BE0B-2FF942C777C7}"/>
    <cellStyle name="標準 6 3 4 2 2 4" xfId="5308" xr:uid="{00000000-0005-0000-0000-0000E4470000}"/>
    <cellStyle name="標準 6 3 4 2 2 4 2" xfId="21187" xr:uid="{00000000-0005-0000-0000-0000E5470000}"/>
    <cellStyle name="標準 6 3 4 2 2 4 2 2" xfId="44986" xr:uid="{6C166E5F-CAC1-47D5-BFB2-09169B074BE8}"/>
    <cellStyle name="標準 6 3 4 2 2 4 3" xfId="13257" xr:uid="{00000000-0005-0000-0000-0000E6470000}"/>
    <cellStyle name="標準 6 3 4 2 2 4 3 2" xfId="37056" xr:uid="{967C6B1D-EC5C-4728-AA07-A617DCB82F94}"/>
    <cellStyle name="標準 6 3 4 2 2 4 4" xfId="29133" xr:uid="{EE9A1036-E7DF-468B-9B6B-DE9BA916F05D}"/>
    <cellStyle name="標準 6 3 4 2 2 5" xfId="6630" xr:uid="{00000000-0005-0000-0000-0000E7470000}"/>
    <cellStyle name="標準 6 3 4 2 2 5 2" xfId="17222" xr:uid="{00000000-0005-0000-0000-0000E8470000}"/>
    <cellStyle name="標準 6 3 4 2 2 5 2 2" xfId="41021" xr:uid="{0210D8D9-E240-4A7D-B224-B572092F1545}"/>
    <cellStyle name="標準 6 3 4 2 2 5 3" xfId="30452" xr:uid="{7963EACC-A9E5-42EA-BF09-0FEB1B58FE8A}"/>
    <cellStyle name="標準 6 3 4 2 2 6" xfId="22509" xr:uid="{00000000-0005-0000-0000-0000E9470000}"/>
    <cellStyle name="標準 6 3 4 2 2 6 2" xfId="46305" xr:uid="{3474674A-829C-4EDB-B569-EFEFBD65AA31}"/>
    <cellStyle name="標準 6 3 4 2 2 7" xfId="9292" xr:uid="{00000000-0005-0000-0000-0000EA470000}"/>
    <cellStyle name="標準 6 3 4 2 2 7 2" xfId="33091" xr:uid="{920C095C-717E-4656-A7F7-9022ACF7EF11}"/>
    <cellStyle name="標準 6 3 4 2 2 8" xfId="25168" xr:uid="{94DAAB11-745B-43AD-B9FE-F16A6FF24499}"/>
    <cellStyle name="標準 6 3 4 2 3" xfId="3376" xr:uid="{00000000-0005-0000-0000-0000EB470000}"/>
    <cellStyle name="標準 6 3 4 2 3 2" xfId="7363" xr:uid="{00000000-0005-0000-0000-0000EC470000}"/>
    <cellStyle name="標準 6 3 4 2 3 2 2" xfId="15290" xr:uid="{00000000-0005-0000-0000-0000ED470000}"/>
    <cellStyle name="標準 6 3 4 2 3 2 2 2" xfId="39089" xr:uid="{AEF7857A-3109-4665-9C10-3F9D0BCF7604}"/>
    <cellStyle name="標準 6 3 4 2 3 2 3" xfId="31162" xr:uid="{88A56E69-C26C-4AE4-A68F-9EA7D3F105A3}"/>
    <cellStyle name="標準 6 3 4 2 3 3" xfId="19255" xr:uid="{00000000-0005-0000-0000-0000EE470000}"/>
    <cellStyle name="標準 6 3 4 2 3 3 2" xfId="43054" xr:uid="{4DADF753-720E-4910-A7EE-059ACE09BDEA}"/>
    <cellStyle name="標準 6 3 4 2 3 4" xfId="23221" xr:uid="{00000000-0005-0000-0000-0000EF470000}"/>
    <cellStyle name="標準 6 3 4 2 3 4 2" xfId="47015" xr:uid="{3300C541-805E-4F59-BC7E-C1B9F00C4DAB}"/>
    <cellStyle name="標準 6 3 4 2 3 5" xfId="11325" xr:uid="{00000000-0005-0000-0000-0000F0470000}"/>
    <cellStyle name="標準 6 3 4 2 3 5 2" xfId="35124" xr:uid="{51EDE48D-1FCB-4569-8169-1CBA4E3B3855}"/>
    <cellStyle name="標準 6 3 4 2 3 6" xfId="27201" xr:uid="{C3F7CAC6-FAE5-44C0-9444-905DB3373D6C}"/>
    <cellStyle name="標準 6 3 4 2 4" xfId="2054" xr:uid="{00000000-0005-0000-0000-0000F1470000}"/>
    <cellStyle name="標準 6 3 4 2 4 2" xfId="13968" xr:uid="{00000000-0005-0000-0000-0000F2470000}"/>
    <cellStyle name="標準 6 3 4 2 4 2 2" xfId="37767" xr:uid="{8EAD6EA1-227B-418F-95B7-5092095C6158}"/>
    <cellStyle name="標準 6 3 4 2 4 3" xfId="17933" xr:uid="{00000000-0005-0000-0000-0000F3470000}"/>
    <cellStyle name="標準 6 3 4 2 4 3 2" xfId="41732" xr:uid="{DE18473F-7563-46C6-8B35-0346FBFF1450}"/>
    <cellStyle name="標準 6 3 4 2 4 4" xfId="10003" xr:uid="{00000000-0005-0000-0000-0000F4470000}"/>
    <cellStyle name="標準 6 3 4 2 4 4 2" xfId="33802" xr:uid="{518C8642-F960-48E7-9C6C-08F68CAC3E5E}"/>
    <cellStyle name="標準 6 3 4 2 4 5" xfId="25879" xr:uid="{C678A2A3-CA59-4E20-BE3D-E9B482FD2DAB}"/>
    <cellStyle name="標準 6 3 4 2 5" xfId="4698" xr:uid="{00000000-0005-0000-0000-0000F5470000}"/>
    <cellStyle name="標準 6 3 4 2 5 2" xfId="20577" xr:uid="{00000000-0005-0000-0000-0000F6470000}"/>
    <cellStyle name="標準 6 3 4 2 5 2 2" xfId="44376" xr:uid="{0CC8F2D5-C95B-4AB7-BF8F-C2CE834A3BA6}"/>
    <cellStyle name="標準 6 3 4 2 5 3" xfId="12647" xr:uid="{00000000-0005-0000-0000-0000F7470000}"/>
    <cellStyle name="標準 6 3 4 2 5 3 2" xfId="36446" xr:uid="{531506D8-1338-461E-A043-C5891923B42D}"/>
    <cellStyle name="標準 6 3 4 2 5 4" xfId="28523" xr:uid="{8E8A6357-35A8-4496-9F94-24FB656462A2}"/>
    <cellStyle name="標準 6 3 4 2 6" xfId="6020" xr:uid="{00000000-0005-0000-0000-0000F8470000}"/>
    <cellStyle name="標準 6 3 4 2 6 2" xfId="16612" xr:uid="{00000000-0005-0000-0000-0000F9470000}"/>
    <cellStyle name="標準 6 3 4 2 6 2 2" xfId="40411" xr:uid="{E62B3FAD-AAAE-4898-A5D0-EAD7D7CE882B}"/>
    <cellStyle name="標準 6 3 4 2 6 3" xfId="29842" xr:uid="{F5F304D5-AAEB-49C9-AA32-28CBB2E54EE2}"/>
    <cellStyle name="標準 6 3 4 2 7" xfId="21899" xr:uid="{00000000-0005-0000-0000-0000FA470000}"/>
    <cellStyle name="標準 6 3 4 2 7 2" xfId="45695" xr:uid="{0BD6B15C-1787-4103-A1AA-C1A94336BC10}"/>
    <cellStyle name="標準 6 3 4 2 8" xfId="8682" xr:uid="{00000000-0005-0000-0000-0000FB470000}"/>
    <cellStyle name="標準 6 3 4 2 8 2" xfId="32481" xr:uid="{08BD6A1A-98E3-4333-AE6B-585CC3259C31}"/>
    <cellStyle name="標準 6 3 4 2 9" xfId="24557" xr:uid="{119B4012-1437-4E8C-AC19-1F5A1C6C72A6}"/>
    <cellStyle name="標準 6 3 4 3" xfId="1031" xr:uid="{00000000-0005-0000-0000-0000FC470000}"/>
    <cellStyle name="標準 6 3 4 3 2" xfId="3706" xr:uid="{00000000-0005-0000-0000-0000FD470000}"/>
    <cellStyle name="標準 6 3 4 3 2 2" xfId="7692" xr:uid="{00000000-0005-0000-0000-0000FE470000}"/>
    <cellStyle name="標準 6 3 4 3 2 2 2" xfId="15620" xr:uid="{00000000-0005-0000-0000-0000FF470000}"/>
    <cellStyle name="標準 6 3 4 3 2 2 2 2" xfId="39419" xr:uid="{F7C399DD-6699-44E7-9204-C7D2E89C8D82}"/>
    <cellStyle name="標準 6 3 4 3 2 2 3" xfId="31491" xr:uid="{CDF495BC-7D88-4194-BC24-012DCC00607B}"/>
    <cellStyle name="標準 6 3 4 3 2 3" xfId="19585" xr:uid="{00000000-0005-0000-0000-000000480000}"/>
    <cellStyle name="標準 6 3 4 3 2 3 2" xfId="43384" xr:uid="{40BE8925-D0A5-40D7-A138-D37A8F26D85B}"/>
    <cellStyle name="標準 6 3 4 3 2 4" xfId="23550" xr:uid="{00000000-0005-0000-0000-000001480000}"/>
    <cellStyle name="標準 6 3 4 3 2 4 2" xfId="47344" xr:uid="{A843974B-2FCB-41E0-8A63-26A57E7A64E1}"/>
    <cellStyle name="標準 6 3 4 3 2 5" xfId="11655" xr:uid="{00000000-0005-0000-0000-000002480000}"/>
    <cellStyle name="標準 6 3 4 3 2 5 2" xfId="35454" xr:uid="{C6726410-72CC-44F8-9AA1-CE53E91F5503}"/>
    <cellStyle name="標準 6 3 4 3 2 6" xfId="27531" xr:uid="{C5B23A0F-9AE6-41D5-9863-89C91D20F64B}"/>
    <cellStyle name="標準 6 3 4 3 3" xfId="2384" xr:uid="{00000000-0005-0000-0000-000003480000}"/>
    <cellStyle name="標準 6 3 4 3 3 2" xfId="14298" xr:uid="{00000000-0005-0000-0000-000004480000}"/>
    <cellStyle name="標準 6 3 4 3 3 2 2" xfId="38097" xr:uid="{001E0DC1-35FE-401D-8E27-2042803E4054}"/>
    <cellStyle name="標準 6 3 4 3 3 3" xfId="18263" xr:uid="{00000000-0005-0000-0000-000005480000}"/>
    <cellStyle name="標準 6 3 4 3 3 3 2" xfId="42062" xr:uid="{DA606099-01E3-4FBE-92B9-59623E3BE69D}"/>
    <cellStyle name="標準 6 3 4 3 3 4" xfId="10333" xr:uid="{00000000-0005-0000-0000-000006480000}"/>
    <cellStyle name="標準 6 3 4 3 3 4 2" xfId="34132" xr:uid="{F25C655F-9DBD-4AAA-B7E4-49E913A7905A}"/>
    <cellStyle name="標準 6 3 4 3 3 5" xfId="26209" xr:uid="{D530D294-7375-4EDC-B3E6-343BF8EE1E9E}"/>
    <cellStyle name="標準 6 3 4 3 4" xfId="5027" xr:uid="{00000000-0005-0000-0000-000007480000}"/>
    <cellStyle name="標準 6 3 4 3 4 2" xfId="20906" xr:uid="{00000000-0005-0000-0000-000008480000}"/>
    <cellStyle name="標準 6 3 4 3 4 2 2" xfId="44705" xr:uid="{826FBD2B-1598-4CAE-B715-397951E2378D}"/>
    <cellStyle name="標準 6 3 4 3 4 3" xfId="12976" xr:uid="{00000000-0005-0000-0000-000009480000}"/>
    <cellStyle name="標準 6 3 4 3 4 3 2" xfId="36775" xr:uid="{47FC0F23-1AFD-420C-9B8A-F918975879A2}"/>
    <cellStyle name="標準 6 3 4 3 4 4" xfId="28852" xr:uid="{DBDB8FE9-3D28-4D03-8606-DECB0E058A05}"/>
    <cellStyle name="標準 6 3 4 3 5" xfId="6349" xr:uid="{00000000-0005-0000-0000-00000A480000}"/>
    <cellStyle name="標準 6 3 4 3 5 2" xfId="16941" xr:uid="{00000000-0005-0000-0000-00000B480000}"/>
    <cellStyle name="標準 6 3 4 3 5 2 2" xfId="40740" xr:uid="{D1A67701-FF2E-4813-A0BF-6D991F81F335}"/>
    <cellStyle name="標準 6 3 4 3 5 3" xfId="30171" xr:uid="{165F1EC3-5DB5-401E-899E-8BC7200F50C7}"/>
    <cellStyle name="標準 6 3 4 3 6" xfId="22228" xr:uid="{00000000-0005-0000-0000-00000C480000}"/>
    <cellStyle name="標準 6 3 4 3 6 2" xfId="46024" xr:uid="{377C700F-DD1B-44BE-8CA8-56B1D269C830}"/>
    <cellStyle name="標準 6 3 4 3 7" xfId="9011" xr:uid="{00000000-0005-0000-0000-00000D480000}"/>
    <cellStyle name="標準 6 3 4 3 7 2" xfId="32810" xr:uid="{FB5F6B19-E19B-4B91-BB30-20A08A51D9E9}"/>
    <cellStyle name="標準 6 3 4 3 8" xfId="24887" xr:uid="{5D286F58-535F-4F21-94F8-B81BCAA96ABA}"/>
    <cellStyle name="標準 6 3 4 4" xfId="3095" xr:uid="{00000000-0005-0000-0000-00000E480000}"/>
    <cellStyle name="標準 6 3 4 4 2" xfId="7082" xr:uid="{00000000-0005-0000-0000-00000F480000}"/>
    <cellStyle name="標準 6 3 4 4 2 2" xfId="15009" xr:uid="{00000000-0005-0000-0000-000010480000}"/>
    <cellStyle name="標準 6 3 4 4 2 2 2" xfId="38808" xr:uid="{E21D9232-DC55-4AD5-BD73-AD54899517EA}"/>
    <cellStyle name="標準 6 3 4 4 2 3" xfId="30881" xr:uid="{F3B7652B-4954-49AA-8E9A-8A347D4BE22C}"/>
    <cellStyle name="標準 6 3 4 4 3" xfId="18974" xr:uid="{00000000-0005-0000-0000-000011480000}"/>
    <cellStyle name="標準 6 3 4 4 3 2" xfId="42773" xr:uid="{3A533D6C-17BF-4554-999A-2B06CA3AC6F2}"/>
    <cellStyle name="標準 6 3 4 4 4" xfId="22940" xr:uid="{00000000-0005-0000-0000-000012480000}"/>
    <cellStyle name="標準 6 3 4 4 4 2" xfId="46734" xr:uid="{AACC2DDB-380C-41FE-81E8-98D0F5552248}"/>
    <cellStyle name="標準 6 3 4 4 5" xfId="11044" xr:uid="{00000000-0005-0000-0000-000013480000}"/>
    <cellStyle name="標準 6 3 4 4 5 2" xfId="34843" xr:uid="{65DF7C9E-0194-44C4-90DB-5B7C84469229}"/>
    <cellStyle name="標準 6 3 4 4 6" xfId="26920" xr:uid="{6FBF819D-AB2A-4477-BD1B-0B662B6A5FD0}"/>
    <cellStyle name="標準 6 3 4 5" xfId="1773" xr:uid="{00000000-0005-0000-0000-000014480000}"/>
    <cellStyle name="標準 6 3 4 5 2" xfId="13687" xr:uid="{00000000-0005-0000-0000-000015480000}"/>
    <cellStyle name="標準 6 3 4 5 2 2" xfId="37486" xr:uid="{9313F92E-D98A-4BD6-962E-B539A5BDA588}"/>
    <cellStyle name="標準 6 3 4 5 3" xfId="17652" xr:uid="{00000000-0005-0000-0000-000016480000}"/>
    <cellStyle name="標準 6 3 4 5 3 2" xfId="41451" xr:uid="{3EF636FE-3B2F-47E7-B38B-76F5FA40DAC1}"/>
    <cellStyle name="標準 6 3 4 5 4" xfId="9722" xr:uid="{00000000-0005-0000-0000-000017480000}"/>
    <cellStyle name="標準 6 3 4 5 4 2" xfId="33521" xr:uid="{EB123FF9-2403-43D6-B7FF-B6F1008E89CB}"/>
    <cellStyle name="標準 6 3 4 5 5" xfId="25598" xr:uid="{FFD5D66C-A68B-4642-8132-E7919E1E20F9}"/>
    <cellStyle name="標準 6 3 4 6" xfId="4417" xr:uid="{00000000-0005-0000-0000-000018480000}"/>
    <cellStyle name="標準 6 3 4 6 2" xfId="20296" xr:uid="{00000000-0005-0000-0000-000019480000}"/>
    <cellStyle name="標準 6 3 4 6 2 2" xfId="44095" xr:uid="{1BD58F4E-ABBC-4633-A065-E2268E104F0D}"/>
    <cellStyle name="標準 6 3 4 6 3" xfId="12366" xr:uid="{00000000-0005-0000-0000-00001A480000}"/>
    <cellStyle name="標準 6 3 4 6 3 2" xfId="36165" xr:uid="{DDCDF290-8E17-4554-BBDB-73FA102134C9}"/>
    <cellStyle name="標準 6 3 4 6 4" xfId="28242" xr:uid="{2C34D18E-74EE-4C7A-84B8-2E04EB92EF16}"/>
    <cellStyle name="標準 6 3 4 7" xfId="5739" xr:uid="{00000000-0005-0000-0000-00001B480000}"/>
    <cellStyle name="標準 6 3 4 7 2" xfId="16331" xr:uid="{00000000-0005-0000-0000-00001C480000}"/>
    <cellStyle name="標準 6 3 4 7 2 2" xfId="40130" xr:uid="{A1CCF91F-559E-4644-9358-9C2EFBED3192}"/>
    <cellStyle name="標準 6 3 4 7 3" xfId="29561" xr:uid="{12C942F9-F34C-43B3-A24C-4F1ED94DE227}"/>
    <cellStyle name="標準 6 3 4 8" xfId="21618" xr:uid="{00000000-0005-0000-0000-00001D480000}"/>
    <cellStyle name="標準 6 3 4 8 2" xfId="45414" xr:uid="{FCB31A02-78DA-4408-B537-D6630A0D54D7}"/>
    <cellStyle name="標準 6 3 4 9" xfId="8401" xr:uid="{00000000-0005-0000-0000-00001E480000}"/>
    <cellStyle name="標準 6 3 4 9 2" xfId="32200" xr:uid="{3BEBDB36-B1F8-41FC-9A0F-A6ED542FF3E2}"/>
    <cellStyle name="標準 6 3 5" xfId="539" xr:uid="{00000000-0005-0000-0000-00001F480000}"/>
    <cellStyle name="標準 6 3 5 2" xfId="1173" xr:uid="{00000000-0005-0000-0000-000020480000}"/>
    <cellStyle name="標準 6 3 5 2 2" xfId="3848" xr:uid="{00000000-0005-0000-0000-000021480000}"/>
    <cellStyle name="標準 6 3 5 2 2 2" xfId="7834" xr:uid="{00000000-0005-0000-0000-000022480000}"/>
    <cellStyle name="標準 6 3 5 2 2 2 2" xfId="15762" xr:uid="{00000000-0005-0000-0000-000023480000}"/>
    <cellStyle name="標準 6 3 5 2 2 2 2 2" xfId="39561" xr:uid="{D639999B-E907-4F30-9F37-215A0E9E3DC9}"/>
    <cellStyle name="標準 6 3 5 2 2 2 3" xfId="31633" xr:uid="{DCD5278C-63FD-4793-9662-8A6C181E6692}"/>
    <cellStyle name="標準 6 3 5 2 2 3" xfId="19727" xr:uid="{00000000-0005-0000-0000-000024480000}"/>
    <cellStyle name="標準 6 3 5 2 2 3 2" xfId="43526" xr:uid="{C0B4032E-7EAA-480A-A5BA-608871B991D0}"/>
    <cellStyle name="標準 6 3 5 2 2 4" xfId="23692" xr:uid="{00000000-0005-0000-0000-000025480000}"/>
    <cellStyle name="標準 6 3 5 2 2 4 2" xfId="47486" xr:uid="{E88EE830-68AC-4311-8D7D-5CFA58006B3F}"/>
    <cellStyle name="標準 6 3 5 2 2 5" xfId="11797" xr:uid="{00000000-0005-0000-0000-000026480000}"/>
    <cellStyle name="標準 6 3 5 2 2 5 2" xfId="35596" xr:uid="{54DE4E67-131B-41BC-A292-E7AEC213C6E0}"/>
    <cellStyle name="標準 6 3 5 2 2 6" xfId="27673" xr:uid="{0A8347C7-9C3B-4CC4-9205-FFB3A99C2C95}"/>
    <cellStyle name="標準 6 3 5 2 3" xfId="2526" xr:uid="{00000000-0005-0000-0000-000027480000}"/>
    <cellStyle name="標準 6 3 5 2 3 2" xfId="14440" xr:uid="{00000000-0005-0000-0000-000028480000}"/>
    <cellStyle name="標準 6 3 5 2 3 2 2" xfId="38239" xr:uid="{EA13587B-E9D0-4EA2-B9F3-3635959AC483}"/>
    <cellStyle name="標準 6 3 5 2 3 3" xfId="18405" xr:uid="{00000000-0005-0000-0000-000029480000}"/>
    <cellStyle name="標準 6 3 5 2 3 3 2" xfId="42204" xr:uid="{FD1EBBC1-62C9-47B5-99D0-80E7357D8D2E}"/>
    <cellStyle name="標準 6 3 5 2 3 4" xfId="10475" xr:uid="{00000000-0005-0000-0000-00002A480000}"/>
    <cellStyle name="標準 6 3 5 2 3 4 2" xfId="34274" xr:uid="{BCC6AB39-CBD3-495A-8D7F-C701BB32B12F}"/>
    <cellStyle name="標準 6 3 5 2 3 5" xfId="26351" xr:uid="{AC533B61-C025-40A5-8D27-9851711889AB}"/>
    <cellStyle name="標準 6 3 5 2 4" xfId="5169" xr:uid="{00000000-0005-0000-0000-00002B480000}"/>
    <cellStyle name="標準 6 3 5 2 4 2" xfId="21048" xr:uid="{00000000-0005-0000-0000-00002C480000}"/>
    <cellStyle name="標準 6 3 5 2 4 2 2" xfId="44847" xr:uid="{60D86DB2-7876-4271-BD93-695760F6F740}"/>
    <cellStyle name="標準 6 3 5 2 4 3" xfId="13118" xr:uid="{00000000-0005-0000-0000-00002D480000}"/>
    <cellStyle name="標準 6 3 5 2 4 3 2" xfId="36917" xr:uid="{D18628E0-7915-4C5B-9780-1783B374360D}"/>
    <cellStyle name="標準 6 3 5 2 4 4" xfId="28994" xr:uid="{9A3908F1-D50F-4597-BB08-29ACC7F6A93F}"/>
    <cellStyle name="標準 6 3 5 2 5" xfId="6491" xr:uid="{00000000-0005-0000-0000-00002E480000}"/>
    <cellStyle name="標準 6 3 5 2 5 2" xfId="17083" xr:uid="{00000000-0005-0000-0000-00002F480000}"/>
    <cellStyle name="標準 6 3 5 2 5 2 2" xfId="40882" xr:uid="{6ED99889-B562-409E-9BDC-CD35EB2D0AE6}"/>
    <cellStyle name="標準 6 3 5 2 5 3" xfId="30313" xr:uid="{26B880D1-ABAC-4E4E-91D8-BA2A966FFAC4}"/>
    <cellStyle name="標準 6 3 5 2 6" xfId="22370" xr:uid="{00000000-0005-0000-0000-000030480000}"/>
    <cellStyle name="標準 6 3 5 2 6 2" xfId="46166" xr:uid="{DE3F4AF6-72CD-4653-AA41-41E4FB2004C4}"/>
    <cellStyle name="標準 6 3 5 2 7" xfId="9153" xr:uid="{00000000-0005-0000-0000-000031480000}"/>
    <cellStyle name="標準 6 3 5 2 7 2" xfId="32952" xr:uid="{CA0C87EF-0F77-4480-82E0-098BAF51EAEC}"/>
    <cellStyle name="標準 6 3 5 2 8" xfId="25029" xr:uid="{0B2BCA30-DE24-4233-AED4-ED708717EB3D}"/>
    <cellStyle name="標準 6 3 5 3" xfId="3237" xr:uid="{00000000-0005-0000-0000-000032480000}"/>
    <cellStyle name="標準 6 3 5 3 2" xfId="7224" xr:uid="{00000000-0005-0000-0000-000033480000}"/>
    <cellStyle name="標準 6 3 5 3 2 2" xfId="15151" xr:uid="{00000000-0005-0000-0000-000034480000}"/>
    <cellStyle name="標準 6 3 5 3 2 2 2" xfId="38950" xr:uid="{840F9161-A609-4B3A-8C46-BFE9E1295A3C}"/>
    <cellStyle name="標準 6 3 5 3 2 3" xfId="31023" xr:uid="{1CC923F1-6E32-4BFD-B08A-30B50BB9E8F2}"/>
    <cellStyle name="標準 6 3 5 3 3" xfId="19116" xr:uid="{00000000-0005-0000-0000-000035480000}"/>
    <cellStyle name="標準 6 3 5 3 3 2" xfId="42915" xr:uid="{F2C9ED0C-4B52-4B17-B74B-E01BA4640234}"/>
    <cellStyle name="標準 6 3 5 3 4" xfId="23082" xr:uid="{00000000-0005-0000-0000-000036480000}"/>
    <cellStyle name="標準 6 3 5 3 4 2" xfId="46876" xr:uid="{20514E90-F879-445C-BA50-DA0F65A2EF23}"/>
    <cellStyle name="標準 6 3 5 3 5" xfId="11186" xr:uid="{00000000-0005-0000-0000-000037480000}"/>
    <cellStyle name="標準 6 3 5 3 5 2" xfId="34985" xr:uid="{8C2FF97D-9AA4-40ED-83AD-C0CA9E008BA7}"/>
    <cellStyle name="標準 6 3 5 3 6" xfId="27062" xr:uid="{3AADF342-1002-4BAA-BAFB-AD88EA51CFA9}"/>
    <cellStyle name="標準 6 3 5 4" xfId="1915" xr:uid="{00000000-0005-0000-0000-000038480000}"/>
    <cellStyle name="標準 6 3 5 4 2" xfId="13829" xr:uid="{00000000-0005-0000-0000-000039480000}"/>
    <cellStyle name="標準 6 3 5 4 2 2" xfId="37628" xr:uid="{6663E149-B717-40D7-8167-5EB3EDD9AF8C}"/>
    <cellStyle name="標準 6 3 5 4 3" xfId="17794" xr:uid="{00000000-0005-0000-0000-00003A480000}"/>
    <cellStyle name="標準 6 3 5 4 3 2" xfId="41593" xr:uid="{9C086FA6-C8A6-4344-8473-B71C3DF0B1AB}"/>
    <cellStyle name="標準 6 3 5 4 4" xfId="9864" xr:uid="{00000000-0005-0000-0000-00003B480000}"/>
    <cellStyle name="標準 6 3 5 4 4 2" xfId="33663" xr:uid="{34D646B2-CCF4-4E8D-ADF7-CE914C13E7E8}"/>
    <cellStyle name="標準 6 3 5 4 5" xfId="25740" xr:uid="{35BEDFC9-7C95-49DA-AFDF-9629BC5F59D1}"/>
    <cellStyle name="標準 6 3 5 5" xfId="4559" xr:uid="{00000000-0005-0000-0000-00003C480000}"/>
    <cellStyle name="標準 6 3 5 5 2" xfId="20438" xr:uid="{00000000-0005-0000-0000-00003D480000}"/>
    <cellStyle name="標準 6 3 5 5 2 2" xfId="44237" xr:uid="{798C49C2-8841-4BCD-A566-93AD573B315D}"/>
    <cellStyle name="標準 6 3 5 5 3" xfId="12508" xr:uid="{00000000-0005-0000-0000-00003E480000}"/>
    <cellStyle name="標準 6 3 5 5 3 2" xfId="36307" xr:uid="{7F61A326-0DDF-4462-984A-E6B7E90574ED}"/>
    <cellStyle name="標準 6 3 5 5 4" xfId="28384" xr:uid="{10AB3A64-706A-4E97-A1D1-4F4DE9BA4AC8}"/>
    <cellStyle name="標準 6 3 5 6" xfId="5881" xr:uid="{00000000-0005-0000-0000-00003F480000}"/>
    <cellStyle name="標準 6 3 5 6 2" xfId="16473" xr:uid="{00000000-0005-0000-0000-000040480000}"/>
    <cellStyle name="標準 6 3 5 6 2 2" xfId="40272" xr:uid="{6C233DC1-D5EB-42E7-A249-722FE6880F47}"/>
    <cellStyle name="標準 6 3 5 6 3" xfId="29703" xr:uid="{39DD72F5-B2F5-4B55-8A45-0B8C43250351}"/>
    <cellStyle name="標準 6 3 5 7" xfId="21760" xr:uid="{00000000-0005-0000-0000-000041480000}"/>
    <cellStyle name="標準 6 3 5 7 2" xfId="45556" xr:uid="{8450933E-08C3-42E1-8FE2-64122ADD80CD}"/>
    <cellStyle name="標準 6 3 5 8" xfId="8543" xr:uid="{00000000-0005-0000-0000-000042480000}"/>
    <cellStyle name="標準 6 3 5 8 2" xfId="32342" xr:uid="{357816D2-28D5-4926-943D-36F7940952F4}"/>
    <cellStyle name="標準 6 3 5 9" xfId="24418" xr:uid="{0B47D493-D589-417D-8A25-DAC08B04B5E2}"/>
    <cellStyle name="標準 6 3 6" xfId="892" xr:uid="{00000000-0005-0000-0000-000043480000}"/>
    <cellStyle name="標準 6 3 6 2" xfId="3567" xr:uid="{00000000-0005-0000-0000-000044480000}"/>
    <cellStyle name="標準 6 3 6 2 2" xfId="7553" xr:uid="{00000000-0005-0000-0000-000045480000}"/>
    <cellStyle name="標準 6 3 6 2 2 2" xfId="15481" xr:uid="{00000000-0005-0000-0000-000046480000}"/>
    <cellStyle name="標準 6 3 6 2 2 2 2" xfId="39280" xr:uid="{AE3B1600-36E2-4DC9-B4DB-15349963BC70}"/>
    <cellStyle name="標準 6 3 6 2 2 3" xfId="31352" xr:uid="{F1AA2455-DEBB-475E-BDB6-C100C7341868}"/>
    <cellStyle name="標準 6 3 6 2 3" xfId="19446" xr:uid="{00000000-0005-0000-0000-000047480000}"/>
    <cellStyle name="標準 6 3 6 2 3 2" xfId="43245" xr:uid="{0E86D496-8EF2-4798-8A45-26E2B59697AE}"/>
    <cellStyle name="標準 6 3 6 2 4" xfId="23411" xr:uid="{00000000-0005-0000-0000-000048480000}"/>
    <cellStyle name="標準 6 3 6 2 4 2" xfId="47205" xr:uid="{B81613DF-1235-4BA7-8096-4A3530D2A5CC}"/>
    <cellStyle name="標準 6 3 6 2 5" xfId="11516" xr:uid="{00000000-0005-0000-0000-000049480000}"/>
    <cellStyle name="標準 6 3 6 2 5 2" xfId="35315" xr:uid="{322A7A9A-B7E9-486C-AA79-649877733A2C}"/>
    <cellStyle name="標準 6 3 6 2 6" xfId="27392" xr:uid="{1FCAC283-1EDF-4C58-84CD-F17142AA8727}"/>
    <cellStyle name="標準 6 3 6 3" xfId="2245" xr:uid="{00000000-0005-0000-0000-00004A480000}"/>
    <cellStyle name="標準 6 3 6 3 2" xfId="14159" xr:uid="{00000000-0005-0000-0000-00004B480000}"/>
    <cellStyle name="標準 6 3 6 3 2 2" xfId="37958" xr:uid="{9461B9AF-4075-4BF9-BF85-2DD23529D2D6}"/>
    <cellStyle name="標準 6 3 6 3 3" xfId="18124" xr:uid="{00000000-0005-0000-0000-00004C480000}"/>
    <cellStyle name="標準 6 3 6 3 3 2" xfId="41923" xr:uid="{1AA1835C-746B-4AA9-932C-4A481A8F8039}"/>
    <cellStyle name="標準 6 3 6 3 4" xfId="10194" xr:uid="{00000000-0005-0000-0000-00004D480000}"/>
    <cellStyle name="標準 6 3 6 3 4 2" xfId="33993" xr:uid="{BFD77DA1-DF49-4E71-BF5C-24273C003D24}"/>
    <cellStyle name="標準 6 3 6 3 5" xfId="26070" xr:uid="{3BE10EDD-ED31-4696-B8B5-83ECCD095B98}"/>
    <cellStyle name="標準 6 3 6 4" xfId="4888" xr:uid="{00000000-0005-0000-0000-00004E480000}"/>
    <cellStyle name="標準 6 3 6 4 2" xfId="20767" xr:uid="{00000000-0005-0000-0000-00004F480000}"/>
    <cellStyle name="標準 6 3 6 4 2 2" xfId="44566" xr:uid="{08B7156D-4A55-4801-BECD-CC440EFFA82F}"/>
    <cellStyle name="標準 6 3 6 4 3" xfId="12837" xr:uid="{00000000-0005-0000-0000-000050480000}"/>
    <cellStyle name="標準 6 3 6 4 3 2" xfId="36636" xr:uid="{93FB4987-F320-441A-9641-92C1D06629C7}"/>
    <cellStyle name="標準 6 3 6 4 4" xfId="28713" xr:uid="{F58AFDC3-065F-44E6-92E9-B32E876525D6}"/>
    <cellStyle name="標準 6 3 6 5" xfId="6210" xr:uid="{00000000-0005-0000-0000-000051480000}"/>
    <cellStyle name="標準 6 3 6 5 2" xfId="16802" xr:uid="{00000000-0005-0000-0000-000052480000}"/>
    <cellStyle name="標準 6 3 6 5 2 2" xfId="40601" xr:uid="{617F7C90-CBBA-4448-A9FA-85402AD1282A}"/>
    <cellStyle name="標準 6 3 6 5 3" xfId="30032" xr:uid="{D1A875BC-6380-4C88-AB44-99E0BBA9383C}"/>
    <cellStyle name="標準 6 3 6 6" xfId="22089" xr:uid="{00000000-0005-0000-0000-000053480000}"/>
    <cellStyle name="標準 6 3 6 6 2" xfId="45885" xr:uid="{2B0F6D67-F6A8-453A-A585-DC79DADE2F18}"/>
    <cellStyle name="標準 6 3 6 7" xfId="8872" xr:uid="{00000000-0005-0000-0000-000054480000}"/>
    <cellStyle name="標準 6 3 6 7 2" xfId="32671" xr:uid="{89E3A201-6E67-41FB-AA47-BB51C3183E2C}"/>
    <cellStyle name="標準 6 3 6 8" xfId="24748" xr:uid="{8EB973D1-D934-4BC7-955D-10D745C2DD79}"/>
    <cellStyle name="標準 6 3 7" xfId="2956" xr:uid="{00000000-0005-0000-0000-000055480000}"/>
    <cellStyle name="標準 6 3 7 2" xfId="6939" xr:uid="{00000000-0005-0000-0000-000056480000}"/>
    <cellStyle name="標準 6 3 7 2 2" xfId="14870" xr:uid="{00000000-0005-0000-0000-000057480000}"/>
    <cellStyle name="標準 6 3 7 2 2 2" xfId="38669" xr:uid="{4706E980-4C87-4E9F-9D65-8A80F7EF1AB6}"/>
    <cellStyle name="標準 6 3 7 2 3" xfId="30742" xr:uid="{06F0BEC7-86E7-4113-944B-9889F181E833}"/>
    <cellStyle name="標準 6 3 7 3" xfId="18835" xr:uid="{00000000-0005-0000-0000-000058480000}"/>
    <cellStyle name="標準 6 3 7 3 2" xfId="42634" xr:uid="{CD372F29-35E6-47A2-A4F9-64308465BDDD}"/>
    <cellStyle name="標準 6 3 7 4" xfId="22801" xr:uid="{00000000-0005-0000-0000-000059480000}"/>
    <cellStyle name="標準 6 3 7 4 2" xfId="46595" xr:uid="{C718F5A1-8360-495B-BE9A-DB9DE85A3270}"/>
    <cellStyle name="標準 6 3 7 5" xfId="10905" xr:uid="{00000000-0005-0000-0000-00005A480000}"/>
    <cellStyle name="標準 6 3 7 5 2" xfId="34704" xr:uid="{13293000-0456-4115-BD58-0692D72A39BF}"/>
    <cellStyle name="標準 6 3 7 6" xfId="26781" xr:uid="{44D87A80-F1E3-4DAF-B50B-BA77CA0B55F4}"/>
    <cellStyle name="標準 6 3 8" xfId="1634" xr:uid="{00000000-0005-0000-0000-00005B480000}"/>
    <cellStyle name="標準 6 3 8 2" xfId="13548" xr:uid="{00000000-0005-0000-0000-00005C480000}"/>
    <cellStyle name="標準 6 3 8 2 2" xfId="37347" xr:uid="{F1EE3D89-5E4C-49EC-BACA-6C6E45144481}"/>
    <cellStyle name="標準 6 3 8 3" xfId="17513" xr:uid="{00000000-0005-0000-0000-00005D480000}"/>
    <cellStyle name="標準 6 3 8 3 2" xfId="41312" xr:uid="{C70AF56E-0EDB-4379-8E55-4283D65B2135}"/>
    <cellStyle name="標準 6 3 8 4" xfId="9583" xr:uid="{00000000-0005-0000-0000-00005E480000}"/>
    <cellStyle name="標準 6 3 8 4 2" xfId="33382" xr:uid="{24DDB7D5-9A18-417E-B084-6749AA088BCB}"/>
    <cellStyle name="標準 6 3 8 5" xfId="25459" xr:uid="{FD819078-9516-49C7-86C1-0F2F5D352A0F}"/>
    <cellStyle name="標準 6 3 9" xfId="4278" xr:uid="{00000000-0005-0000-0000-00005F480000}"/>
    <cellStyle name="標準 6 3 9 2" xfId="20157" xr:uid="{00000000-0005-0000-0000-000060480000}"/>
    <cellStyle name="標準 6 3 9 2 2" xfId="43956" xr:uid="{F1CD93AA-B27D-4954-AEB9-84B771BBDC03}"/>
    <cellStyle name="標準 6 3 9 3" xfId="12227" xr:uid="{00000000-0005-0000-0000-000061480000}"/>
    <cellStyle name="標準 6 3 9 3 2" xfId="36026" xr:uid="{F4CAD634-3A7E-4071-9598-C3B937661797}"/>
    <cellStyle name="標準 6 3 9 4" xfId="28103" xr:uid="{E6B1FBAA-A535-4C79-8B78-A74AE08B7D1A}"/>
    <cellStyle name="標準 6 4" xfId="260" xr:uid="{00000000-0005-0000-0000-000062480000}"/>
    <cellStyle name="標準 6 4 10" xfId="4289" xr:uid="{00000000-0005-0000-0000-000063480000}"/>
    <cellStyle name="標準 6 4 10 2" xfId="20168" xr:uid="{00000000-0005-0000-0000-000064480000}"/>
    <cellStyle name="標準 6 4 10 2 2" xfId="43967" xr:uid="{B7AE093E-FF10-4168-9324-FEF093914B3B}"/>
    <cellStyle name="標準 6 4 10 3" xfId="12238" xr:uid="{00000000-0005-0000-0000-000065480000}"/>
    <cellStyle name="標準 6 4 10 3 2" xfId="36037" xr:uid="{6E70C2BE-6F80-4303-B8AF-18DA4F67E3FF}"/>
    <cellStyle name="標準 6 4 10 4" xfId="28114" xr:uid="{D21B6ED3-38F4-4A95-9C04-35C1A7BF9C3E}"/>
    <cellStyle name="標準 6 4 11" xfId="5611" xr:uid="{00000000-0005-0000-0000-000066480000}"/>
    <cellStyle name="標準 6 4 11 2" xfId="16203" xr:uid="{00000000-0005-0000-0000-000067480000}"/>
    <cellStyle name="標準 6 4 11 2 2" xfId="40002" xr:uid="{97732293-4EDB-4875-9A3C-7BD07F9F0194}"/>
    <cellStyle name="標準 6 4 11 3" xfId="29433" xr:uid="{96712FE6-8ABE-4DE3-B5E3-3EE019BCD640}"/>
    <cellStyle name="標準 6 4 12" xfId="21490" xr:uid="{00000000-0005-0000-0000-000068480000}"/>
    <cellStyle name="標準 6 4 12 2" xfId="45286" xr:uid="{E5A33DCC-2601-403C-90FB-6DCC5BB51D7D}"/>
    <cellStyle name="標準 6 4 13" xfId="8273" xr:uid="{00000000-0005-0000-0000-000069480000}"/>
    <cellStyle name="標準 6 4 13 2" xfId="32072" xr:uid="{107675BF-5A3F-4C79-B0AD-BD13E2D6D21A}"/>
    <cellStyle name="標準 6 4 14" xfId="24144" xr:uid="{F1848C24-8F46-488C-8136-BFA39B4E48E9}"/>
    <cellStyle name="標準 6 4 2" xfId="261" xr:uid="{00000000-0005-0000-0000-00006A480000}"/>
    <cellStyle name="標準 6 4 2 10" xfId="5612" xr:uid="{00000000-0005-0000-0000-00006B480000}"/>
    <cellStyle name="標準 6 4 2 10 2" xfId="16204" xr:uid="{00000000-0005-0000-0000-00006C480000}"/>
    <cellStyle name="標準 6 4 2 10 2 2" xfId="40003" xr:uid="{ACDE8568-D6EB-40A4-9B64-F2937CC009D2}"/>
    <cellStyle name="標準 6 4 2 10 3" xfId="29434" xr:uid="{DA3360E6-7852-4D22-BF6C-65B1DCBAF84A}"/>
    <cellStyle name="標準 6 4 2 11" xfId="21491" xr:uid="{00000000-0005-0000-0000-00006D480000}"/>
    <cellStyle name="標準 6 4 2 11 2" xfId="45287" xr:uid="{46BE8CCF-4F10-4AD1-B012-20A1A80F6917}"/>
    <cellStyle name="標準 6 4 2 12" xfId="8274" xr:uid="{00000000-0005-0000-0000-00006E480000}"/>
    <cellStyle name="標準 6 4 2 12 2" xfId="32073" xr:uid="{C61C6B00-F413-495A-A62C-97C9B379110D}"/>
    <cellStyle name="標準 6 4 2 13" xfId="24145" xr:uid="{F8708439-A39D-4ED4-A808-D3CC82B194EE}"/>
    <cellStyle name="標準 6 4 2 2" xfId="343" xr:uid="{00000000-0005-0000-0000-00006F480000}"/>
    <cellStyle name="標準 6 4 2 2 10" xfId="8348" xr:uid="{00000000-0005-0000-0000-000070480000}"/>
    <cellStyle name="標準 6 4 2 2 10 2" xfId="32147" xr:uid="{913A5D6A-62B7-4447-AAB4-C133D827DBE6}"/>
    <cellStyle name="標準 6 4 2 2 11" xfId="24223" xr:uid="{FEDE9B50-4A35-4FB3-8306-EFFB8290F15E}"/>
    <cellStyle name="標準 6 4 2 2 2" xfId="500" xr:uid="{00000000-0005-0000-0000-000071480000}"/>
    <cellStyle name="標準 6 4 2 2 2 10" xfId="24380" xr:uid="{396D5BC2-F477-4C90-886C-601FFDD747F1}"/>
    <cellStyle name="標準 6 4 2 2 2 2" xfId="782" xr:uid="{00000000-0005-0000-0000-000072480000}"/>
    <cellStyle name="標準 6 4 2 2 2 2 2" xfId="1416" xr:uid="{00000000-0005-0000-0000-000073480000}"/>
    <cellStyle name="標準 6 4 2 2 2 2 2 2" xfId="4091" xr:uid="{00000000-0005-0000-0000-000074480000}"/>
    <cellStyle name="標準 6 4 2 2 2 2 2 2 2" xfId="8077" xr:uid="{00000000-0005-0000-0000-000075480000}"/>
    <cellStyle name="標準 6 4 2 2 2 2 2 2 2 2" xfId="16005" xr:uid="{00000000-0005-0000-0000-000076480000}"/>
    <cellStyle name="標準 6 4 2 2 2 2 2 2 2 2 2" xfId="39804" xr:uid="{188B7BFB-C7BD-4814-9700-AD01AE6B2CF1}"/>
    <cellStyle name="標準 6 4 2 2 2 2 2 2 2 3" xfId="31876" xr:uid="{C783E409-3432-42E7-92FD-869388C90A4B}"/>
    <cellStyle name="標準 6 4 2 2 2 2 2 2 3" xfId="19970" xr:uid="{00000000-0005-0000-0000-000077480000}"/>
    <cellStyle name="標準 6 4 2 2 2 2 2 2 3 2" xfId="43769" xr:uid="{6CBED9CA-9136-4260-970E-26BD97FB810D}"/>
    <cellStyle name="標準 6 4 2 2 2 2 2 2 4" xfId="23935" xr:uid="{00000000-0005-0000-0000-000078480000}"/>
    <cellStyle name="標準 6 4 2 2 2 2 2 2 4 2" xfId="47729" xr:uid="{60EB48A4-719A-46CE-AB92-F68CDD1CB449}"/>
    <cellStyle name="標準 6 4 2 2 2 2 2 2 5" xfId="12040" xr:uid="{00000000-0005-0000-0000-000079480000}"/>
    <cellStyle name="標準 6 4 2 2 2 2 2 2 5 2" xfId="35839" xr:uid="{3CC5F5E2-F082-4CEA-B56E-75AE773B8028}"/>
    <cellStyle name="標準 6 4 2 2 2 2 2 2 6" xfId="27916" xr:uid="{E0E124DA-1544-4C59-9805-A42597D80B55}"/>
    <cellStyle name="標準 6 4 2 2 2 2 2 3" xfId="2769" xr:uid="{00000000-0005-0000-0000-00007A480000}"/>
    <cellStyle name="標準 6 4 2 2 2 2 2 3 2" xfId="14683" xr:uid="{00000000-0005-0000-0000-00007B480000}"/>
    <cellStyle name="標準 6 4 2 2 2 2 2 3 2 2" xfId="38482" xr:uid="{BF5F9663-8C00-43F6-BA12-70880C64D81C}"/>
    <cellStyle name="標準 6 4 2 2 2 2 2 3 3" xfId="18648" xr:uid="{00000000-0005-0000-0000-00007C480000}"/>
    <cellStyle name="標準 6 4 2 2 2 2 2 3 3 2" xfId="42447" xr:uid="{1D1465EA-C123-43D8-AEEA-711EB0A496D6}"/>
    <cellStyle name="標準 6 4 2 2 2 2 2 3 4" xfId="10718" xr:uid="{00000000-0005-0000-0000-00007D480000}"/>
    <cellStyle name="標準 6 4 2 2 2 2 2 3 4 2" xfId="34517" xr:uid="{5E9E60C5-752B-433D-ACED-A91143E88055}"/>
    <cellStyle name="標準 6 4 2 2 2 2 2 3 5" xfId="26594" xr:uid="{D8F1653A-0D93-4C46-A92F-21161C2BEB9D}"/>
    <cellStyle name="標準 6 4 2 2 2 2 2 4" xfId="5412" xr:uid="{00000000-0005-0000-0000-00007E480000}"/>
    <cellStyle name="標準 6 4 2 2 2 2 2 4 2" xfId="21291" xr:uid="{00000000-0005-0000-0000-00007F480000}"/>
    <cellStyle name="標準 6 4 2 2 2 2 2 4 2 2" xfId="45090" xr:uid="{E0D47E11-CDDB-4A57-8BB8-869D4DDAAAD4}"/>
    <cellStyle name="標準 6 4 2 2 2 2 2 4 3" xfId="13361" xr:uid="{00000000-0005-0000-0000-000080480000}"/>
    <cellStyle name="標準 6 4 2 2 2 2 2 4 3 2" xfId="37160" xr:uid="{051B5453-3F58-4B7D-9ED3-9A4DE7780575}"/>
    <cellStyle name="標準 6 4 2 2 2 2 2 4 4" xfId="29237" xr:uid="{5383476B-B897-4749-9CF3-EA2F9375AF4F}"/>
    <cellStyle name="標準 6 4 2 2 2 2 2 5" xfId="6734" xr:uid="{00000000-0005-0000-0000-000081480000}"/>
    <cellStyle name="標準 6 4 2 2 2 2 2 5 2" xfId="17326" xr:uid="{00000000-0005-0000-0000-000082480000}"/>
    <cellStyle name="標準 6 4 2 2 2 2 2 5 2 2" xfId="41125" xr:uid="{88E519CA-D91F-43E5-807F-12F184F5B348}"/>
    <cellStyle name="標準 6 4 2 2 2 2 2 5 3" xfId="30556" xr:uid="{AF071146-9B1E-4995-99AB-F23A12BAED4D}"/>
    <cellStyle name="標準 6 4 2 2 2 2 2 6" xfId="22613" xr:uid="{00000000-0005-0000-0000-000083480000}"/>
    <cellStyle name="標準 6 4 2 2 2 2 2 6 2" xfId="46409" xr:uid="{3F7AE234-0D6F-43C9-B6A8-7A16CCBC7D23}"/>
    <cellStyle name="標準 6 4 2 2 2 2 2 7" xfId="9396" xr:uid="{00000000-0005-0000-0000-000084480000}"/>
    <cellStyle name="標準 6 4 2 2 2 2 2 7 2" xfId="33195" xr:uid="{2608C221-1F5A-4757-A080-2C5F5893242C}"/>
    <cellStyle name="標準 6 4 2 2 2 2 2 8" xfId="25272" xr:uid="{E2C11D25-2DF5-42E6-9094-9433781F004E}"/>
    <cellStyle name="標準 6 4 2 2 2 2 3" xfId="3480" xr:uid="{00000000-0005-0000-0000-000085480000}"/>
    <cellStyle name="標準 6 4 2 2 2 2 3 2" xfId="7467" xr:uid="{00000000-0005-0000-0000-000086480000}"/>
    <cellStyle name="標準 6 4 2 2 2 2 3 2 2" xfId="15394" xr:uid="{00000000-0005-0000-0000-000087480000}"/>
    <cellStyle name="標準 6 4 2 2 2 2 3 2 2 2" xfId="39193" xr:uid="{4D075839-7A53-4EA6-8976-D25C840EECAA}"/>
    <cellStyle name="標準 6 4 2 2 2 2 3 2 3" xfId="31266" xr:uid="{0DD4D324-D309-4103-B4CA-9B6AD96D5983}"/>
    <cellStyle name="標準 6 4 2 2 2 2 3 3" xfId="19359" xr:uid="{00000000-0005-0000-0000-000088480000}"/>
    <cellStyle name="標準 6 4 2 2 2 2 3 3 2" xfId="43158" xr:uid="{F43FF232-EB36-4A66-8BB4-C46B23758ED4}"/>
    <cellStyle name="標準 6 4 2 2 2 2 3 4" xfId="23325" xr:uid="{00000000-0005-0000-0000-000089480000}"/>
    <cellStyle name="標準 6 4 2 2 2 2 3 4 2" xfId="47119" xr:uid="{6153673A-9B39-4C68-B6D4-607B717394B5}"/>
    <cellStyle name="標準 6 4 2 2 2 2 3 5" xfId="11429" xr:uid="{00000000-0005-0000-0000-00008A480000}"/>
    <cellStyle name="標準 6 4 2 2 2 2 3 5 2" xfId="35228" xr:uid="{2E1BCF0A-CA3F-49B6-A86F-1EE5B8C306C0}"/>
    <cellStyle name="標準 6 4 2 2 2 2 3 6" xfId="27305" xr:uid="{22F03FE2-741C-4271-A2BB-B467AF64F04D}"/>
    <cellStyle name="標準 6 4 2 2 2 2 4" xfId="2158" xr:uid="{00000000-0005-0000-0000-00008B480000}"/>
    <cellStyle name="標準 6 4 2 2 2 2 4 2" xfId="14072" xr:uid="{00000000-0005-0000-0000-00008C480000}"/>
    <cellStyle name="標準 6 4 2 2 2 2 4 2 2" xfId="37871" xr:uid="{BDEBBB3E-4F03-462A-95C6-F33E89C81A31}"/>
    <cellStyle name="標準 6 4 2 2 2 2 4 3" xfId="18037" xr:uid="{00000000-0005-0000-0000-00008D480000}"/>
    <cellStyle name="標準 6 4 2 2 2 2 4 3 2" xfId="41836" xr:uid="{BC6B14F6-08EF-4B08-B99B-0B2B41BD247C}"/>
    <cellStyle name="標準 6 4 2 2 2 2 4 4" xfId="10107" xr:uid="{00000000-0005-0000-0000-00008E480000}"/>
    <cellStyle name="標準 6 4 2 2 2 2 4 4 2" xfId="33906" xr:uid="{FA3D33D3-8CEB-4BAA-8FBB-C6DC9AC7A65B}"/>
    <cellStyle name="標準 6 4 2 2 2 2 4 5" xfId="25983" xr:uid="{DD3CC8F9-C725-4939-B04F-2FD443DA7092}"/>
    <cellStyle name="標準 6 4 2 2 2 2 5" xfId="4802" xr:uid="{00000000-0005-0000-0000-00008F480000}"/>
    <cellStyle name="標準 6 4 2 2 2 2 5 2" xfId="20681" xr:uid="{00000000-0005-0000-0000-000090480000}"/>
    <cellStyle name="標準 6 4 2 2 2 2 5 2 2" xfId="44480" xr:uid="{11260C81-24AD-4E2F-8E75-024C67DE848A}"/>
    <cellStyle name="標準 6 4 2 2 2 2 5 3" xfId="12751" xr:uid="{00000000-0005-0000-0000-000091480000}"/>
    <cellStyle name="標準 6 4 2 2 2 2 5 3 2" xfId="36550" xr:uid="{6FE3F19E-1C90-4DA0-8C0C-D5AE68B4B234}"/>
    <cellStyle name="標準 6 4 2 2 2 2 5 4" xfId="28627" xr:uid="{A9B783AE-6F96-4490-B18D-6A6D149EAE73}"/>
    <cellStyle name="標準 6 4 2 2 2 2 6" xfId="6124" xr:uid="{00000000-0005-0000-0000-000092480000}"/>
    <cellStyle name="標準 6 4 2 2 2 2 6 2" xfId="16716" xr:uid="{00000000-0005-0000-0000-000093480000}"/>
    <cellStyle name="標準 6 4 2 2 2 2 6 2 2" xfId="40515" xr:uid="{E253D1EC-97C5-46EE-85FB-949012C00FAA}"/>
    <cellStyle name="標準 6 4 2 2 2 2 6 3" xfId="29946" xr:uid="{C32FBDE2-298D-406E-8DDB-18FDF87D2703}"/>
    <cellStyle name="標準 6 4 2 2 2 2 7" xfId="22003" xr:uid="{00000000-0005-0000-0000-000094480000}"/>
    <cellStyle name="標準 6 4 2 2 2 2 7 2" xfId="45799" xr:uid="{E6D4E742-753E-4795-88BA-7FC62A44AD06}"/>
    <cellStyle name="標準 6 4 2 2 2 2 8" xfId="8786" xr:uid="{00000000-0005-0000-0000-000095480000}"/>
    <cellStyle name="標準 6 4 2 2 2 2 8 2" xfId="32585" xr:uid="{FBEF9E22-CEA0-4FBD-A00E-03ADD254DF3E}"/>
    <cellStyle name="標準 6 4 2 2 2 2 9" xfId="24661" xr:uid="{155E06B8-14CC-4EBF-A372-78BD0298E6C6}"/>
    <cellStyle name="標準 6 4 2 2 2 3" xfId="1135" xr:uid="{00000000-0005-0000-0000-000096480000}"/>
    <cellStyle name="標準 6 4 2 2 2 3 2" xfId="3810" xr:uid="{00000000-0005-0000-0000-000097480000}"/>
    <cellStyle name="標準 6 4 2 2 2 3 2 2" xfId="7796" xr:uid="{00000000-0005-0000-0000-000098480000}"/>
    <cellStyle name="標準 6 4 2 2 2 3 2 2 2" xfId="15724" xr:uid="{00000000-0005-0000-0000-000099480000}"/>
    <cellStyle name="標準 6 4 2 2 2 3 2 2 2 2" xfId="39523" xr:uid="{7D7F6B2C-7CD3-4D34-B2AB-070CDD6AF032}"/>
    <cellStyle name="標準 6 4 2 2 2 3 2 2 3" xfId="31595" xr:uid="{89339C2C-721B-4449-986B-BE5A9067B397}"/>
    <cellStyle name="標準 6 4 2 2 2 3 2 3" xfId="19689" xr:uid="{00000000-0005-0000-0000-00009A480000}"/>
    <cellStyle name="標準 6 4 2 2 2 3 2 3 2" xfId="43488" xr:uid="{1D812DEC-983B-4EDC-B8E7-EDC94B72566F}"/>
    <cellStyle name="標準 6 4 2 2 2 3 2 4" xfId="23654" xr:uid="{00000000-0005-0000-0000-00009B480000}"/>
    <cellStyle name="標準 6 4 2 2 2 3 2 4 2" xfId="47448" xr:uid="{731E05AE-9DCA-4B4F-8B7D-3D295D86078A}"/>
    <cellStyle name="標準 6 4 2 2 2 3 2 5" xfId="11759" xr:uid="{00000000-0005-0000-0000-00009C480000}"/>
    <cellStyle name="標準 6 4 2 2 2 3 2 5 2" xfId="35558" xr:uid="{A23BFB29-1137-4241-9B82-A0509886EA34}"/>
    <cellStyle name="標準 6 4 2 2 2 3 2 6" xfId="27635" xr:uid="{C667554B-BE9C-462C-8996-7A965B388C04}"/>
    <cellStyle name="標準 6 4 2 2 2 3 3" xfId="2488" xr:uid="{00000000-0005-0000-0000-00009D480000}"/>
    <cellStyle name="標準 6 4 2 2 2 3 3 2" xfId="14402" xr:uid="{00000000-0005-0000-0000-00009E480000}"/>
    <cellStyle name="標準 6 4 2 2 2 3 3 2 2" xfId="38201" xr:uid="{6D8DB952-D295-4031-9DCF-DA2CE76E338B}"/>
    <cellStyle name="標準 6 4 2 2 2 3 3 3" xfId="18367" xr:uid="{00000000-0005-0000-0000-00009F480000}"/>
    <cellStyle name="標準 6 4 2 2 2 3 3 3 2" xfId="42166" xr:uid="{379DA683-1F68-466A-AA5F-B6FBBA357C98}"/>
    <cellStyle name="標準 6 4 2 2 2 3 3 4" xfId="10437" xr:uid="{00000000-0005-0000-0000-0000A0480000}"/>
    <cellStyle name="標準 6 4 2 2 2 3 3 4 2" xfId="34236" xr:uid="{FD6EAEDC-6E40-473A-BD2B-C7145158C806}"/>
    <cellStyle name="標準 6 4 2 2 2 3 3 5" xfId="26313" xr:uid="{DB5F6964-96DB-47A2-8B48-F8BBC2CE9F18}"/>
    <cellStyle name="標準 6 4 2 2 2 3 4" xfId="5131" xr:uid="{00000000-0005-0000-0000-0000A1480000}"/>
    <cellStyle name="標準 6 4 2 2 2 3 4 2" xfId="21010" xr:uid="{00000000-0005-0000-0000-0000A2480000}"/>
    <cellStyle name="標準 6 4 2 2 2 3 4 2 2" xfId="44809" xr:uid="{3A047AC2-51DE-414C-9138-0B02489F1EC0}"/>
    <cellStyle name="標準 6 4 2 2 2 3 4 3" xfId="13080" xr:uid="{00000000-0005-0000-0000-0000A3480000}"/>
    <cellStyle name="標準 6 4 2 2 2 3 4 3 2" xfId="36879" xr:uid="{6AF4366E-BC7D-4FBF-A42C-5C10DCB49C2B}"/>
    <cellStyle name="標準 6 4 2 2 2 3 4 4" xfId="28956" xr:uid="{D50BAD5C-A917-4925-BF91-47F30C58AFF3}"/>
    <cellStyle name="標準 6 4 2 2 2 3 5" xfId="6453" xr:uid="{00000000-0005-0000-0000-0000A4480000}"/>
    <cellStyle name="標準 6 4 2 2 2 3 5 2" xfId="17045" xr:uid="{00000000-0005-0000-0000-0000A5480000}"/>
    <cellStyle name="標準 6 4 2 2 2 3 5 2 2" xfId="40844" xr:uid="{FC0F505D-882F-4255-B31D-85A1AAAE73E3}"/>
    <cellStyle name="標準 6 4 2 2 2 3 5 3" xfId="30275" xr:uid="{ED620913-5A3D-43DD-9A05-69FD720707F3}"/>
    <cellStyle name="標準 6 4 2 2 2 3 6" xfId="22332" xr:uid="{00000000-0005-0000-0000-0000A6480000}"/>
    <cellStyle name="標準 6 4 2 2 2 3 6 2" xfId="46128" xr:uid="{2E784395-083A-42C8-B2E7-C04303C47FDA}"/>
    <cellStyle name="標準 6 4 2 2 2 3 7" xfId="9115" xr:uid="{00000000-0005-0000-0000-0000A7480000}"/>
    <cellStyle name="標準 6 4 2 2 2 3 7 2" xfId="32914" xr:uid="{B7E7B18E-3559-43BE-A75F-C52ED7DD251A}"/>
    <cellStyle name="標準 6 4 2 2 2 3 8" xfId="24991" xr:uid="{30666895-CD5D-4CC0-A097-89CF75C20205}"/>
    <cellStyle name="標準 6 4 2 2 2 4" xfId="3199" xr:uid="{00000000-0005-0000-0000-0000A8480000}"/>
    <cellStyle name="標準 6 4 2 2 2 4 2" xfId="7186" xr:uid="{00000000-0005-0000-0000-0000A9480000}"/>
    <cellStyle name="標準 6 4 2 2 2 4 2 2" xfId="15113" xr:uid="{00000000-0005-0000-0000-0000AA480000}"/>
    <cellStyle name="標準 6 4 2 2 2 4 2 2 2" xfId="38912" xr:uid="{BE40773F-E310-440E-8B13-68C388C36FAF}"/>
    <cellStyle name="標準 6 4 2 2 2 4 2 3" xfId="30985" xr:uid="{AD7618CE-3C59-4207-81C4-B236EF86A8C8}"/>
    <cellStyle name="標準 6 4 2 2 2 4 3" xfId="19078" xr:uid="{00000000-0005-0000-0000-0000AB480000}"/>
    <cellStyle name="標準 6 4 2 2 2 4 3 2" xfId="42877" xr:uid="{C97EB808-C8AC-4B6A-8B69-298568E0EE81}"/>
    <cellStyle name="標準 6 4 2 2 2 4 4" xfId="23044" xr:uid="{00000000-0005-0000-0000-0000AC480000}"/>
    <cellStyle name="標準 6 4 2 2 2 4 4 2" xfId="46838" xr:uid="{C2B07A87-900B-456E-AD60-9E37ED30CA2E}"/>
    <cellStyle name="標準 6 4 2 2 2 4 5" xfId="11148" xr:uid="{00000000-0005-0000-0000-0000AD480000}"/>
    <cellStyle name="標準 6 4 2 2 2 4 5 2" xfId="34947" xr:uid="{EF29E671-F4FF-47EF-95FC-FBCCAED07A4F}"/>
    <cellStyle name="標準 6 4 2 2 2 4 6" xfId="27024" xr:uid="{BDF4C308-4DE0-45D9-8E06-0DB63A61E54B}"/>
    <cellStyle name="標準 6 4 2 2 2 5" xfId="1877" xr:uid="{00000000-0005-0000-0000-0000AE480000}"/>
    <cellStyle name="標準 6 4 2 2 2 5 2" xfId="13791" xr:uid="{00000000-0005-0000-0000-0000AF480000}"/>
    <cellStyle name="標準 6 4 2 2 2 5 2 2" xfId="37590" xr:uid="{F891636E-FBE4-4A46-B072-82D9E48E671F}"/>
    <cellStyle name="標準 6 4 2 2 2 5 3" xfId="17756" xr:uid="{00000000-0005-0000-0000-0000B0480000}"/>
    <cellStyle name="標準 6 4 2 2 2 5 3 2" xfId="41555" xr:uid="{56AF1423-0B68-44B8-A9FD-30BE317439D4}"/>
    <cellStyle name="標準 6 4 2 2 2 5 4" xfId="9826" xr:uid="{00000000-0005-0000-0000-0000B1480000}"/>
    <cellStyle name="標準 6 4 2 2 2 5 4 2" xfId="33625" xr:uid="{1B0131E6-57D3-44FB-9617-45790972F627}"/>
    <cellStyle name="標準 6 4 2 2 2 5 5" xfId="25702" xr:uid="{3E0C410B-9AA9-46EC-91D2-8C974B27C0F5}"/>
    <cellStyle name="標準 6 4 2 2 2 6" xfId="4521" xr:uid="{00000000-0005-0000-0000-0000B2480000}"/>
    <cellStyle name="標準 6 4 2 2 2 6 2" xfId="20400" xr:uid="{00000000-0005-0000-0000-0000B3480000}"/>
    <cellStyle name="標準 6 4 2 2 2 6 2 2" xfId="44199" xr:uid="{E78B9A02-17C0-4BFD-BF17-77EC2C63EAB7}"/>
    <cellStyle name="標準 6 4 2 2 2 6 3" xfId="12470" xr:uid="{00000000-0005-0000-0000-0000B4480000}"/>
    <cellStyle name="標準 6 4 2 2 2 6 3 2" xfId="36269" xr:uid="{DC4A1D8B-4B33-4A19-B2D4-C6155CE255D2}"/>
    <cellStyle name="標準 6 4 2 2 2 6 4" xfId="28346" xr:uid="{F6EAC524-001C-4D58-8ABF-9E7E4BA869DA}"/>
    <cellStyle name="標準 6 4 2 2 2 7" xfId="5843" xr:uid="{00000000-0005-0000-0000-0000B5480000}"/>
    <cellStyle name="標準 6 4 2 2 2 7 2" xfId="16435" xr:uid="{00000000-0005-0000-0000-0000B6480000}"/>
    <cellStyle name="標準 6 4 2 2 2 7 2 2" xfId="40234" xr:uid="{24C30012-7244-426D-9CAF-464FD0D197E2}"/>
    <cellStyle name="標準 6 4 2 2 2 7 3" xfId="29665" xr:uid="{DDC144CF-8968-43A9-B655-FF26396B0581}"/>
    <cellStyle name="標準 6 4 2 2 2 8" xfId="21722" xr:uid="{00000000-0005-0000-0000-0000B7480000}"/>
    <cellStyle name="標準 6 4 2 2 2 8 2" xfId="45518" xr:uid="{585F7736-AE78-401C-9034-8F64FC74B6E2}"/>
    <cellStyle name="標準 6 4 2 2 2 9" xfId="8505" xr:uid="{00000000-0005-0000-0000-0000B8480000}"/>
    <cellStyle name="標準 6 4 2 2 2 9 2" xfId="32304" xr:uid="{E7972BDC-8FAB-4B30-972B-61021E08C957}"/>
    <cellStyle name="標準 6 4 2 2 3" xfId="625" xr:uid="{00000000-0005-0000-0000-0000B9480000}"/>
    <cellStyle name="標準 6 4 2 2 3 2" xfId="1259" xr:uid="{00000000-0005-0000-0000-0000BA480000}"/>
    <cellStyle name="標準 6 4 2 2 3 2 2" xfId="3934" xr:uid="{00000000-0005-0000-0000-0000BB480000}"/>
    <cellStyle name="標準 6 4 2 2 3 2 2 2" xfId="7920" xr:uid="{00000000-0005-0000-0000-0000BC480000}"/>
    <cellStyle name="標準 6 4 2 2 3 2 2 2 2" xfId="15848" xr:uid="{00000000-0005-0000-0000-0000BD480000}"/>
    <cellStyle name="標準 6 4 2 2 3 2 2 2 2 2" xfId="39647" xr:uid="{E10DB668-99ED-4747-909C-F4FF1F2C2682}"/>
    <cellStyle name="標準 6 4 2 2 3 2 2 2 3" xfId="31719" xr:uid="{CC9B8360-E8FE-4091-B887-CE2198763E06}"/>
    <cellStyle name="標準 6 4 2 2 3 2 2 3" xfId="19813" xr:uid="{00000000-0005-0000-0000-0000BE480000}"/>
    <cellStyle name="標準 6 4 2 2 3 2 2 3 2" xfId="43612" xr:uid="{0E0B5475-A1D1-4238-AA0E-EDEBE91FE359}"/>
    <cellStyle name="標準 6 4 2 2 3 2 2 4" xfId="23778" xr:uid="{00000000-0005-0000-0000-0000BF480000}"/>
    <cellStyle name="標準 6 4 2 2 3 2 2 4 2" xfId="47572" xr:uid="{66BD84BB-A0D4-41D2-88AC-0AC12AD66A1C}"/>
    <cellStyle name="標準 6 4 2 2 3 2 2 5" xfId="11883" xr:uid="{00000000-0005-0000-0000-0000C0480000}"/>
    <cellStyle name="標準 6 4 2 2 3 2 2 5 2" xfId="35682" xr:uid="{B41E7920-7C89-4BA0-B535-1ED680148D9A}"/>
    <cellStyle name="標準 6 4 2 2 3 2 2 6" xfId="27759" xr:uid="{EB167ECF-37FE-4495-B46B-F558CAABB31C}"/>
    <cellStyle name="標準 6 4 2 2 3 2 3" xfId="2612" xr:uid="{00000000-0005-0000-0000-0000C1480000}"/>
    <cellStyle name="標準 6 4 2 2 3 2 3 2" xfId="14526" xr:uid="{00000000-0005-0000-0000-0000C2480000}"/>
    <cellStyle name="標準 6 4 2 2 3 2 3 2 2" xfId="38325" xr:uid="{1EF29F79-B301-4C2E-B774-23A9CAD28996}"/>
    <cellStyle name="標準 6 4 2 2 3 2 3 3" xfId="18491" xr:uid="{00000000-0005-0000-0000-0000C3480000}"/>
    <cellStyle name="標準 6 4 2 2 3 2 3 3 2" xfId="42290" xr:uid="{B67F8F5F-C5BE-4BB2-9FE5-01DF4FE743CC}"/>
    <cellStyle name="標準 6 4 2 2 3 2 3 4" xfId="10561" xr:uid="{00000000-0005-0000-0000-0000C4480000}"/>
    <cellStyle name="標準 6 4 2 2 3 2 3 4 2" xfId="34360" xr:uid="{CE91D20A-6A26-4967-9EB3-EF4479BF1B61}"/>
    <cellStyle name="標準 6 4 2 2 3 2 3 5" xfId="26437" xr:uid="{1A25296A-5C69-4400-AFD4-F6CB356194EC}"/>
    <cellStyle name="標準 6 4 2 2 3 2 4" xfId="5255" xr:uid="{00000000-0005-0000-0000-0000C5480000}"/>
    <cellStyle name="標準 6 4 2 2 3 2 4 2" xfId="21134" xr:uid="{00000000-0005-0000-0000-0000C6480000}"/>
    <cellStyle name="標準 6 4 2 2 3 2 4 2 2" xfId="44933" xr:uid="{1D4E34EA-052B-4EA9-AB67-F9D287563AD2}"/>
    <cellStyle name="標準 6 4 2 2 3 2 4 3" xfId="13204" xr:uid="{00000000-0005-0000-0000-0000C7480000}"/>
    <cellStyle name="標準 6 4 2 2 3 2 4 3 2" xfId="37003" xr:uid="{F1FEB0D7-7741-474D-AB23-D14B63DCDC8C}"/>
    <cellStyle name="標準 6 4 2 2 3 2 4 4" xfId="29080" xr:uid="{EAA39E62-4A6B-4127-ABB0-7D9553C4B10E}"/>
    <cellStyle name="標準 6 4 2 2 3 2 5" xfId="6577" xr:uid="{00000000-0005-0000-0000-0000C8480000}"/>
    <cellStyle name="標準 6 4 2 2 3 2 5 2" xfId="17169" xr:uid="{00000000-0005-0000-0000-0000C9480000}"/>
    <cellStyle name="標準 6 4 2 2 3 2 5 2 2" xfId="40968" xr:uid="{50CB4C40-7CDB-4649-A14F-E99BCC663DAB}"/>
    <cellStyle name="標準 6 4 2 2 3 2 5 3" xfId="30399" xr:uid="{D58EB04E-50C9-477F-AD15-2F158F9E371D}"/>
    <cellStyle name="標準 6 4 2 2 3 2 6" xfId="22456" xr:uid="{00000000-0005-0000-0000-0000CA480000}"/>
    <cellStyle name="標準 6 4 2 2 3 2 6 2" xfId="46252" xr:uid="{05271107-DE35-46D6-98A6-ABD762BD84E0}"/>
    <cellStyle name="標準 6 4 2 2 3 2 7" xfId="9239" xr:uid="{00000000-0005-0000-0000-0000CB480000}"/>
    <cellStyle name="標準 6 4 2 2 3 2 7 2" xfId="33038" xr:uid="{607E8103-C4B3-4A17-9BEC-911EDE6FFE6A}"/>
    <cellStyle name="標準 6 4 2 2 3 2 8" xfId="25115" xr:uid="{ACA97BF8-F736-4905-9BFB-FDA2DF3FD081}"/>
    <cellStyle name="標準 6 4 2 2 3 3" xfId="3323" xr:uid="{00000000-0005-0000-0000-0000CC480000}"/>
    <cellStyle name="標準 6 4 2 2 3 3 2" xfId="7310" xr:uid="{00000000-0005-0000-0000-0000CD480000}"/>
    <cellStyle name="標準 6 4 2 2 3 3 2 2" xfId="15237" xr:uid="{00000000-0005-0000-0000-0000CE480000}"/>
    <cellStyle name="標準 6 4 2 2 3 3 2 2 2" xfId="39036" xr:uid="{998C6FA7-6035-4564-A507-3D34A5834081}"/>
    <cellStyle name="標準 6 4 2 2 3 3 2 3" xfId="31109" xr:uid="{724791E2-BCFC-4329-943C-F9986C6B966C}"/>
    <cellStyle name="標準 6 4 2 2 3 3 3" xfId="19202" xr:uid="{00000000-0005-0000-0000-0000CF480000}"/>
    <cellStyle name="標準 6 4 2 2 3 3 3 2" xfId="43001" xr:uid="{A539A8E4-A49E-4143-9C5C-748D33F8DA5E}"/>
    <cellStyle name="標準 6 4 2 2 3 3 4" xfId="23168" xr:uid="{00000000-0005-0000-0000-0000D0480000}"/>
    <cellStyle name="標準 6 4 2 2 3 3 4 2" xfId="46962" xr:uid="{B16710D5-C62B-4BBB-A703-F1AD2C93F180}"/>
    <cellStyle name="標準 6 4 2 2 3 3 5" xfId="11272" xr:uid="{00000000-0005-0000-0000-0000D1480000}"/>
    <cellStyle name="標準 6 4 2 2 3 3 5 2" xfId="35071" xr:uid="{D69C9711-0C87-44E2-853D-37301FC66C9F}"/>
    <cellStyle name="標準 6 4 2 2 3 3 6" xfId="27148" xr:uid="{B382EB53-14BB-4105-930B-D655ED9A45A0}"/>
    <cellStyle name="標準 6 4 2 2 3 4" xfId="2001" xr:uid="{00000000-0005-0000-0000-0000D2480000}"/>
    <cellStyle name="標準 6 4 2 2 3 4 2" xfId="13915" xr:uid="{00000000-0005-0000-0000-0000D3480000}"/>
    <cellStyle name="標準 6 4 2 2 3 4 2 2" xfId="37714" xr:uid="{C3C77797-E3E8-466E-B38E-87C28C8266E7}"/>
    <cellStyle name="標準 6 4 2 2 3 4 3" xfId="17880" xr:uid="{00000000-0005-0000-0000-0000D4480000}"/>
    <cellStyle name="標準 6 4 2 2 3 4 3 2" xfId="41679" xr:uid="{81A31CB6-76F8-4669-A6FE-5C438790ABFD}"/>
    <cellStyle name="標準 6 4 2 2 3 4 4" xfId="9950" xr:uid="{00000000-0005-0000-0000-0000D5480000}"/>
    <cellStyle name="標準 6 4 2 2 3 4 4 2" xfId="33749" xr:uid="{14CE9030-2C56-4554-A711-38070BD0D361}"/>
    <cellStyle name="標準 6 4 2 2 3 4 5" xfId="25826" xr:uid="{82797AB9-24AC-4D3B-847B-C2FAD9060E4B}"/>
    <cellStyle name="標準 6 4 2 2 3 5" xfId="4645" xr:uid="{00000000-0005-0000-0000-0000D6480000}"/>
    <cellStyle name="標準 6 4 2 2 3 5 2" xfId="20524" xr:uid="{00000000-0005-0000-0000-0000D7480000}"/>
    <cellStyle name="標準 6 4 2 2 3 5 2 2" xfId="44323" xr:uid="{C4A96D80-475F-4B81-BCAE-15FE219BD6AC}"/>
    <cellStyle name="標準 6 4 2 2 3 5 3" xfId="12594" xr:uid="{00000000-0005-0000-0000-0000D8480000}"/>
    <cellStyle name="標準 6 4 2 2 3 5 3 2" xfId="36393" xr:uid="{05D242D7-1435-4961-AC75-F2FF6FB36FD3}"/>
    <cellStyle name="標準 6 4 2 2 3 5 4" xfId="28470" xr:uid="{C181FC15-0B39-4523-8DB0-7E189CA01A7A}"/>
    <cellStyle name="標準 6 4 2 2 3 6" xfId="5967" xr:uid="{00000000-0005-0000-0000-0000D9480000}"/>
    <cellStyle name="標準 6 4 2 2 3 6 2" xfId="16559" xr:uid="{00000000-0005-0000-0000-0000DA480000}"/>
    <cellStyle name="標準 6 4 2 2 3 6 2 2" xfId="40358" xr:uid="{899E1376-9047-4CFF-BD8D-971DF92BFBEF}"/>
    <cellStyle name="標準 6 4 2 2 3 6 3" xfId="29789" xr:uid="{C859B423-8F6C-415D-997D-C6D995077F81}"/>
    <cellStyle name="標準 6 4 2 2 3 7" xfId="21846" xr:uid="{00000000-0005-0000-0000-0000DB480000}"/>
    <cellStyle name="標準 6 4 2 2 3 7 2" xfId="45642" xr:uid="{1502EEF2-DD98-47C1-B5E1-49C929F9D613}"/>
    <cellStyle name="標準 6 4 2 2 3 8" xfId="8629" xr:uid="{00000000-0005-0000-0000-0000DC480000}"/>
    <cellStyle name="標準 6 4 2 2 3 8 2" xfId="32428" xr:uid="{F102BD1D-0C63-4C07-9073-031E5529D9A6}"/>
    <cellStyle name="標準 6 4 2 2 3 9" xfId="24504" xr:uid="{4A445DE3-4767-4C88-9E5A-A6E6EA4960FB}"/>
    <cellStyle name="標準 6 4 2 2 4" xfId="978" xr:uid="{00000000-0005-0000-0000-0000DD480000}"/>
    <cellStyle name="標準 6 4 2 2 4 2" xfId="3653" xr:uid="{00000000-0005-0000-0000-0000DE480000}"/>
    <cellStyle name="標準 6 4 2 2 4 2 2" xfId="7639" xr:uid="{00000000-0005-0000-0000-0000DF480000}"/>
    <cellStyle name="標準 6 4 2 2 4 2 2 2" xfId="15567" xr:uid="{00000000-0005-0000-0000-0000E0480000}"/>
    <cellStyle name="標準 6 4 2 2 4 2 2 2 2" xfId="39366" xr:uid="{78154B5E-9FCF-4A29-8AA7-A60FB548552E}"/>
    <cellStyle name="標準 6 4 2 2 4 2 2 3" xfId="31438" xr:uid="{8278AD5A-6585-4377-AA8B-D31BF2EA1F4A}"/>
    <cellStyle name="標準 6 4 2 2 4 2 3" xfId="19532" xr:uid="{00000000-0005-0000-0000-0000E1480000}"/>
    <cellStyle name="標準 6 4 2 2 4 2 3 2" xfId="43331" xr:uid="{AD4ADB0C-9EAC-4DF4-9FE5-11154E7B788A}"/>
    <cellStyle name="標準 6 4 2 2 4 2 4" xfId="23497" xr:uid="{00000000-0005-0000-0000-0000E2480000}"/>
    <cellStyle name="標準 6 4 2 2 4 2 4 2" xfId="47291" xr:uid="{78E9D14E-7BD4-4CDC-A5D0-A71BAA3C8C36}"/>
    <cellStyle name="標準 6 4 2 2 4 2 5" xfId="11602" xr:uid="{00000000-0005-0000-0000-0000E3480000}"/>
    <cellStyle name="標準 6 4 2 2 4 2 5 2" xfId="35401" xr:uid="{C59E59AE-BB18-44C7-9473-BDEBE59A8CE5}"/>
    <cellStyle name="標準 6 4 2 2 4 2 6" xfId="27478" xr:uid="{7D66F0D3-CF98-4C34-8110-F4ECAC1DE563}"/>
    <cellStyle name="標準 6 4 2 2 4 3" xfId="2331" xr:uid="{00000000-0005-0000-0000-0000E4480000}"/>
    <cellStyle name="標準 6 4 2 2 4 3 2" xfId="14245" xr:uid="{00000000-0005-0000-0000-0000E5480000}"/>
    <cellStyle name="標準 6 4 2 2 4 3 2 2" xfId="38044" xr:uid="{C91AFE16-3F7A-4974-ACF7-AEC98DE3F83D}"/>
    <cellStyle name="標準 6 4 2 2 4 3 3" xfId="18210" xr:uid="{00000000-0005-0000-0000-0000E6480000}"/>
    <cellStyle name="標準 6 4 2 2 4 3 3 2" xfId="42009" xr:uid="{DA9128B0-4DCE-4874-A07C-BFC30AC6A588}"/>
    <cellStyle name="標準 6 4 2 2 4 3 4" xfId="10280" xr:uid="{00000000-0005-0000-0000-0000E7480000}"/>
    <cellStyle name="標準 6 4 2 2 4 3 4 2" xfId="34079" xr:uid="{01C2426E-5D96-4E15-933F-932535971E86}"/>
    <cellStyle name="標準 6 4 2 2 4 3 5" xfId="26156" xr:uid="{CF7F642D-5B24-4931-B379-021EC53EAD33}"/>
    <cellStyle name="標準 6 4 2 2 4 4" xfId="4974" xr:uid="{00000000-0005-0000-0000-0000E8480000}"/>
    <cellStyle name="標準 6 4 2 2 4 4 2" xfId="20853" xr:uid="{00000000-0005-0000-0000-0000E9480000}"/>
    <cellStyle name="標準 6 4 2 2 4 4 2 2" xfId="44652" xr:uid="{51E2FE20-D5A3-4483-8CEE-0433E217470D}"/>
    <cellStyle name="標準 6 4 2 2 4 4 3" xfId="12923" xr:uid="{00000000-0005-0000-0000-0000EA480000}"/>
    <cellStyle name="標準 6 4 2 2 4 4 3 2" xfId="36722" xr:uid="{1484C342-33F0-418E-8DB5-37E0F57C6A44}"/>
    <cellStyle name="標準 6 4 2 2 4 4 4" xfId="28799" xr:uid="{4533E9F0-39C4-4C14-95E2-87234D7104A7}"/>
    <cellStyle name="標準 6 4 2 2 4 5" xfId="6296" xr:uid="{00000000-0005-0000-0000-0000EB480000}"/>
    <cellStyle name="標準 6 4 2 2 4 5 2" xfId="16888" xr:uid="{00000000-0005-0000-0000-0000EC480000}"/>
    <cellStyle name="標準 6 4 2 2 4 5 2 2" xfId="40687" xr:uid="{C916AE7B-DC87-49BD-B05D-12C486623B9C}"/>
    <cellStyle name="標準 6 4 2 2 4 5 3" xfId="30118" xr:uid="{29C90750-DFA9-4A57-94FB-9DAC7F1F03D0}"/>
    <cellStyle name="標準 6 4 2 2 4 6" xfId="22175" xr:uid="{00000000-0005-0000-0000-0000ED480000}"/>
    <cellStyle name="標準 6 4 2 2 4 6 2" xfId="45971" xr:uid="{578CC8CC-1E92-44C2-A5E8-C86DDF65AE53}"/>
    <cellStyle name="標準 6 4 2 2 4 7" xfId="8958" xr:uid="{00000000-0005-0000-0000-0000EE480000}"/>
    <cellStyle name="標準 6 4 2 2 4 7 2" xfId="32757" xr:uid="{DF481BB3-015D-4F5A-8AB1-B3E377015BE7}"/>
    <cellStyle name="標準 6 4 2 2 4 8" xfId="24834" xr:uid="{81F359EB-0C85-43C3-AD2E-67CFE08EC176}"/>
    <cellStyle name="標準 6 4 2 2 5" xfId="3042" xr:uid="{00000000-0005-0000-0000-0000EF480000}"/>
    <cellStyle name="標準 6 4 2 2 5 2" xfId="7029" xr:uid="{00000000-0005-0000-0000-0000F0480000}"/>
    <cellStyle name="標準 6 4 2 2 5 2 2" xfId="14956" xr:uid="{00000000-0005-0000-0000-0000F1480000}"/>
    <cellStyle name="標準 6 4 2 2 5 2 2 2" xfId="38755" xr:uid="{EE91F743-7EDE-4615-B117-2D82027B2E7C}"/>
    <cellStyle name="標準 6 4 2 2 5 2 3" xfId="30828" xr:uid="{C9ED918B-E66F-4AB0-9041-CF1DBCD1C159}"/>
    <cellStyle name="標準 6 4 2 2 5 3" xfId="18921" xr:uid="{00000000-0005-0000-0000-0000F2480000}"/>
    <cellStyle name="標準 6 4 2 2 5 3 2" xfId="42720" xr:uid="{C566F804-0265-468E-824F-81AD56CABA26}"/>
    <cellStyle name="標準 6 4 2 2 5 4" xfId="22887" xr:uid="{00000000-0005-0000-0000-0000F3480000}"/>
    <cellStyle name="標準 6 4 2 2 5 4 2" xfId="46681" xr:uid="{F7E21F1A-0327-43DF-8DF0-40EC03415C51}"/>
    <cellStyle name="標準 6 4 2 2 5 5" xfId="10991" xr:uid="{00000000-0005-0000-0000-0000F4480000}"/>
    <cellStyle name="標準 6 4 2 2 5 5 2" xfId="34790" xr:uid="{77140281-4BC5-47E5-8A80-B6039F0F4383}"/>
    <cellStyle name="標準 6 4 2 2 5 6" xfId="26867" xr:uid="{71906CD6-1372-4D91-8A1B-C161E0ED9D5D}"/>
    <cellStyle name="標準 6 4 2 2 6" xfId="1720" xr:uid="{00000000-0005-0000-0000-0000F5480000}"/>
    <cellStyle name="標準 6 4 2 2 6 2" xfId="13634" xr:uid="{00000000-0005-0000-0000-0000F6480000}"/>
    <cellStyle name="標準 6 4 2 2 6 2 2" xfId="37433" xr:uid="{A24DBE11-BE98-4DFC-8D41-9AC65F54EF35}"/>
    <cellStyle name="標準 6 4 2 2 6 3" xfId="17599" xr:uid="{00000000-0005-0000-0000-0000F7480000}"/>
    <cellStyle name="標準 6 4 2 2 6 3 2" xfId="41398" xr:uid="{281F2540-24B6-4D3F-BB8A-ABA1AC0E5962}"/>
    <cellStyle name="標準 6 4 2 2 6 4" xfId="9669" xr:uid="{00000000-0005-0000-0000-0000F8480000}"/>
    <cellStyle name="標準 6 4 2 2 6 4 2" xfId="33468" xr:uid="{6BC6A46A-17C7-4641-A03B-0706E2B86E77}"/>
    <cellStyle name="標準 6 4 2 2 6 5" xfId="25545" xr:uid="{167A3700-CB07-4546-8A26-5BAB65232D8F}"/>
    <cellStyle name="標準 6 4 2 2 7" xfId="4364" xr:uid="{00000000-0005-0000-0000-0000F9480000}"/>
    <cellStyle name="標準 6 4 2 2 7 2" xfId="20243" xr:uid="{00000000-0005-0000-0000-0000FA480000}"/>
    <cellStyle name="標準 6 4 2 2 7 2 2" xfId="44042" xr:uid="{49734D93-843E-4EDC-96EC-F2E00C019522}"/>
    <cellStyle name="標準 6 4 2 2 7 3" xfId="12313" xr:uid="{00000000-0005-0000-0000-0000FB480000}"/>
    <cellStyle name="標準 6 4 2 2 7 3 2" xfId="36112" xr:uid="{A901AD5F-2617-4E3B-99AB-F4230E175D87}"/>
    <cellStyle name="標準 6 4 2 2 7 4" xfId="28189" xr:uid="{3C8DAD60-D6B0-4346-B759-E662286859EE}"/>
    <cellStyle name="標準 6 4 2 2 8" xfId="5686" xr:uid="{00000000-0005-0000-0000-0000FC480000}"/>
    <cellStyle name="標準 6 4 2 2 8 2" xfId="16278" xr:uid="{00000000-0005-0000-0000-0000FD480000}"/>
    <cellStyle name="標準 6 4 2 2 8 2 2" xfId="40077" xr:uid="{037628D3-BC46-4435-B1BC-A9C99D4B610F}"/>
    <cellStyle name="標準 6 4 2 2 8 3" xfId="29508" xr:uid="{731A464E-285A-41AA-AB95-0CFF9C6B42F4}"/>
    <cellStyle name="標準 6 4 2 2 9" xfId="21565" xr:uid="{00000000-0005-0000-0000-0000FE480000}"/>
    <cellStyle name="標準 6 4 2 2 9 2" xfId="45361" xr:uid="{60741103-6172-4838-ACBD-A31CEA21729B}"/>
    <cellStyle name="標準 6 4 2 3" xfId="344" xr:uid="{00000000-0005-0000-0000-0000FF480000}"/>
    <cellStyle name="標準 6 4 2 3 10" xfId="8349" xr:uid="{00000000-0005-0000-0000-000000490000}"/>
    <cellStyle name="標準 6 4 2 3 10 2" xfId="32148" xr:uid="{E26B6144-649D-48C9-831E-3B2840FCD048}"/>
    <cellStyle name="標準 6 4 2 3 11" xfId="24224" xr:uid="{330DA7CA-B784-487D-88E2-5BF521650255}"/>
    <cellStyle name="標準 6 4 2 3 2" xfId="454" xr:uid="{00000000-0005-0000-0000-000001490000}"/>
    <cellStyle name="標準 6 4 2 3 2 10" xfId="24334" xr:uid="{0ACD24D3-7BF3-4026-A4F4-0D21C371FB91}"/>
    <cellStyle name="標準 6 4 2 3 2 2" xfId="736" xr:uid="{00000000-0005-0000-0000-000002490000}"/>
    <cellStyle name="標準 6 4 2 3 2 2 2" xfId="1370" xr:uid="{00000000-0005-0000-0000-000003490000}"/>
    <cellStyle name="標準 6 4 2 3 2 2 2 2" xfId="4045" xr:uid="{00000000-0005-0000-0000-000004490000}"/>
    <cellStyle name="標準 6 4 2 3 2 2 2 2 2" xfId="8031" xr:uid="{00000000-0005-0000-0000-000005490000}"/>
    <cellStyle name="標準 6 4 2 3 2 2 2 2 2 2" xfId="15959" xr:uid="{00000000-0005-0000-0000-000006490000}"/>
    <cellStyle name="標準 6 4 2 3 2 2 2 2 2 2 2" xfId="39758" xr:uid="{66178CDF-CDEF-4EBD-9D2C-697F955B40C9}"/>
    <cellStyle name="標準 6 4 2 3 2 2 2 2 2 3" xfId="31830" xr:uid="{CB5B7187-6FB4-462A-BDB6-CFF8B0265DCC}"/>
    <cellStyle name="標準 6 4 2 3 2 2 2 2 3" xfId="19924" xr:uid="{00000000-0005-0000-0000-000007490000}"/>
    <cellStyle name="標準 6 4 2 3 2 2 2 2 3 2" xfId="43723" xr:uid="{56932C0A-A84D-4AAC-B0AC-A253BD397878}"/>
    <cellStyle name="標準 6 4 2 3 2 2 2 2 4" xfId="23889" xr:uid="{00000000-0005-0000-0000-000008490000}"/>
    <cellStyle name="標準 6 4 2 3 2 2 2 2 4 2" xfId="47683" xr:uid="{139408E3-9364-4950-A04B-0191B4CE0CB4}"/>
    <cellStyle name="標準 6 4 2 3 2 2 2 2 5" xfId="11994" xr:uid="{00000000-0005-0000-0000-000009490000}"/>
    <cellStyle name="標準 6 4 2 3 2 2 2 2 5 2" xfId="35793" xr:uid="{6A15617D-0C64-4399-851B-9E565C4C5EBB}"/>
    <cellStyle name="標準 6 4 2 3 2 2 2 2 6" xfId="27870" xr:uid="{1BFD14B3-E9A8-48BB-8DA5-9FC3E81C435D}"/>
    <cellStyle name="標準 6 4 2 3 2 2 2 3" xfId="2723" xr:uid="{00000000-0005-0000-0000-00000A490000}"/>
    <cellStyle name="標準 6 4 2 3 2 2 2 3 2" xfId="14637" xr:uid="{00000000-0005-0000-0000-00000B490000}"/>
    <cellStyle name="標準 6 4 2 3 2 2 2 3 2 2" xfId="38436" xr:uid="{A80FD654-C31A-468E-B2AB-7BC741766953}"/>
    <cellStyle name="標準 6 4 2 3 2 2 2 3 3" xfId="18602" xr:uid="{00000000-0005-0000-0000-00000C490000}"/>
    <cellStyle name="標準 6 4 2 3 2 2 2 3 3 2" xfId="42401" xr:uid="{4D5DD41F-23AD-4642-9B97-DF2CBEBC79DF}"/>
    <cellStyle name="標準 6 4 2 3 2 2 2 3 4" xfId="10672" xr:uid="{00000000-0005-0000-0000-00000D490000}"/>
    <cellStyle name="標準 6 4 2 3 2 2 2 3 4 2" xfId="34471" xr:uid="{C2CC3DE5-BAA7-4E15-A04D-F68334718598}"/>
    <cellStyle name="標準 6 4 2 3 2 2 2 3 5" xfId="26548" xr:uid="{89066EAA-1E2D-45ED-8B4D-B9D1B88DD455}"/>
    <cellStyle name="標準 6 4 2 3 2 2 2 4" xfId="5366" xr:uid="{00000000-0005-0000-0000-00000E490000}"/>
    <cellStyle name="標準 6 4 2 3 2 2 2 4 2" xfId="21245" xr:uid="{00000000-0005-0000-0000-00000F490000}"/>
    <cellStyle name="標準 6 4 2 3 2 2 2 4 2 2" xfId="45044" xr:uid="{B3E26ABF-72A2-475A-B387-0461E958AA55}"/>
    <cellStyle name="標準 6 4 2 3 2 2 2 4 3" xfId="13315" xr:uid="{00000000-0005-0000-0000-000010490000}"/>
    <cellStyle name="標準 6 4 2 3 2 2 2 4 3 2" xfId="37114" xr:uid="{EAD46B2A-4033-4439-BE22-D106D1C75502}"/>
    <cellStyle name="標準 6 4 2 3 2 2 2 4 4" xfId="29191" xr:uid="{73C2B75B-6643-4583-B496-6112D2EBC18D}"/>
    <cellStyle name="標準 6 4 2 3 2 2 2 5" xfId="6688" xr:uid="{00000000-0005-0000-0000-000011490000}"/>
    <cellStyle name="標準 6 4 2 3 2 2 2 5 2" xfId="17280" xr:uid="{00000000-0005-0000-0000-000012490000}"/>
    <cellStyle name="標準 6 4 2 3 2 2 2 5 2 2" xfId="41079" xr:uid="{2DB93829-8FF7-45CA-984F-E478A1DE4A93}"/>
    <cellStyle name="標準 6 4 2 3 2 2 2 5 3" xfId="30510" xr:uid="{53705718-42A0-4C01-BF75-99E7D2CBD34E}"/>
    <cellStyle name="標準 6 4 2 3 2 2 2 6" xfId="22567" xr:uid="{00000000-0005-0000-0000-000013490000}"/>
    <cellStyle name="標準 6 4 2 3 2 2 2 6 2" xfId="46363" xr:uid="{531A7355-96F3-4194-9A81-5AB0CC579A76}"/>
    <cellStyle name="標準 6 4 2 3 2 2 2 7" xfId="9350" xr:uid="{00000000-0005-0000-0000-000014490000}"/>
    <cellStyle name="標準 6 4 2 3 2 2 2 7 2" xfId="33149" xr:uid="{9D16AD79-9E0B-4A84-963C-5B260FFCA7CC}"/>
    <cellStyle name="標準 6 4 2 3 2 2 2 8" xfId="25226" xr:uid="{23C4591A-806A-4859-B75D-10B532B3B57E}"/>
    <cellStyle name="標準 6 4 2 3 2 2 3" xfId="3434" xr:uid="{00000000-0005-0000-0000-000015490000}"/>
    <cellStyle name="標準 6 4 2 3 2 2 3 2" xfId="7421" xr:uid="{00000000-0005-0000-0000-000016490000}"/>
    <cellStyle name="標準 6 4 2 3 2 2 3 2 2" xfId="15348" xr:uid="{00000000-0005-0000-0000-000017490000}"/>
    <cellStyle name="標準 6 4 2 3 2 2 3 2 2 2" xfId="39147" xr:uid="{5F85EA91-A696-494D-A5C5-1E05A957159E}"/>
    <cellStyle name="標準 6 4 2 3 2 2 3 2 3" xfId="31220" xr:uid="{3A12D8F4-1BA8-49AA-AD51-23287E4DF58F}"/>
    <cellStyle name="標準 6 4 2 3 2 2 3 3" xfId="19313" xr:uid="{00000000-0005-0000-0000-000018490000}"/>
    <cellStyle name="標準 6 4 2 3 2 2 3 3 2" xfId="43112" xr:uid="{DE8F609C-E0B0-4D64-8C19-C7C5B214AC7E}"/>
    <cellStyle name="標準 6 4 2 3 2 2 3 4" xfId="23279" xr:uid="{00000000-0005-0000-0000-000019490000}"/>
    <cellStyle name="標準 6 4 2 3 2 2 3 4 2" xfId="47073" xr:uid="{A92A7C50-57DE-4A55-B262-C466CAF996E0}"/>
    <cellStyle name="標準 6 4 2 3 2 2 3 5" xfId="11383" xr:uid="{00000000-0005-0000-0000-00001A490000}"/>
    <cellStyle name="標準 6 4 2 3 2 2 3 5 2" xfId="35182" xr:uid="{D3C0E2D2-5213-4187-82AC-D89F2EE80D94}"/>
    <cellStyle name="標準 6 4 2 3 2 2 3 6" xfId="27259" xr:uid="{4445B05E-DF94-4832-838C-E92516EC3375}"/>
    <cellStyle name="標準 6 4 2 3 2 2 4" xfId="2112" xr:uid="{00000000-0005-0000-0000-00001B490000}"/>
    <cellStyle name="標準 6 4 2 3 2 2 4 2" xfId="14026" xr:uid="{00000000-0005-0000-0000-00001C490000}"/>
    <cellStyle name="標準 6 4 2 3 2 2 4 2 2" xfId="37825" xr:uid="{AC3CA0E9-2AD2-49E6-B9C7-4F594486E8EE}"/>
    <cellStyle name="標準 6 4 2 3 2 2 4 3" xfId="17991" xr:uid="{00000000-0005-0000-0000-00001D490000}"/>
    <cellStyle name="標準 6 4 2 3 2 2 4 3 2" xfId="41790" xr:uid="{02D891AE-9F04-4D4C-84D6-6A5EC8B9024D}"/>
    <cellStyle name="標準 6 4 2 3 2 2 4 4" xfId="10061" xr:uid="{00000000-0005-0000-0000-00001E490000}"/>
    <cellStyle name="標準 6 4 2 3 2 2 4 4 2" xfId="33860" xr:uid="{CE1E6FAC-EFA4-4EB8-9096-A70A60777BB4}"/>
    <cellStyle name="標準 6 4 2 3 2 2 4 5" xfId="25937" xr:uid="{F99672DE-C6C3-4A35-8550-28572BB08F54}"/>
    <cellStyle name="標準 6 4 2 3 2 2 5" xfId="4756" xr:uid="{00000000-0005-0000-0000-00001F490000}"/>
    <cellStyle name="標準 6 4 2 3 2 2 5 2" xfId="20635" xr:uid="{00000000-0005-0000-0000-000020490000}"/>
    <cellStyle name="標準 6 4 2 3 2 2 5 2 2" xfId="44434" xr:uid="{443245E2-7B35-4C01-9B78-DFA2304E70AD}"/>
    <cellStyle name="標準 6 4 2 3 2 2 5 3" xfId="12705" xr:uid="{00000000-0005-0000-0000-000021490000}"/>
    <cellStyle name="標準 6 4 2 3 2 2 5 3 2" xfId="36504" xr:uid="{ADB42F61-1017-4827-AD7E-5C6C288B4D34}"/>
    <cellStyle name="標準 6 4 2 3 2 2 5 4" xfId="28581" xr:uid="{9A4B950B-A570-453A-8C6F-401FF695A996}"/>
    <cellStyle name="標準 6 4 2 3 2 2 6" xfId="6078" xr:uid="{00000000-0005-0000-0000-000022490000}"/>
    <cellStyle name="標準 6 4 2 3 2 2 6 2" xfId="16670" xr:uid="{00000000-0005-0000-0000-000023490000}"/>
    <cellStyle name="標準 6 4 2 3 2 2 6 2 2" xfId="40469" xr:uid="{32405A4C-60BD-4E69-8AF7-5BD2C3DB1322}"/>
    <cellStyle name="標準 6 4 2 3 2 2 6 3" xfId="29900" xr:uid="{461E012E-56F5-49AF-9E16-5EB5530A04F4}"/>
    <cellStyle name="標準 6 4 2 3 2 2 7" xfId="21957" xr:uid="{00000000-0005-0000-0000-000024490000}"/>
    <cellStyle name="標準 6 4 2 3 2 2 7 2" xfId="45753" xr:uid="{664D41ED-2A25-4561-9E00-3D5CA73CC0DE}"/>
    <cellStyle name="標準 6 4 2 3 2 2 8" xfId="8740" xr:uid="{00000000-0005-0000-0000-000025490000}"/>
    <cellStyle name="標準 6 4 2 3 2 2 8 2" xfId="32539" xr:uid="{E8FA0D6A-79EC-4650-942C-E06FDAFCCD07}"/>
    <cellStyle name="標準 6 4 2 3 2 2 9" xfId="24615" xr:uid="{644AEE07-875F-478C-975B-61C5B7F0EAE7}"/>
    <cellStyle name="標準 6 4 2 3 2 3" xfId="1089" xr:uid="{00000000-0005-0000-0000-000026490000}"/>
    <cellStyle name="標準 6 4 2 3 2 3 2" xfId="3764" xr:uid="{00000000-0005-0000-0000-000027490000}"/>
    <cellStyle name="標準 6 4 2 3 2 3 2 2" xfId="7750" xr:uid="{00000000-0005-0000-0000-000028490000}"/>
    <cellStyle name="標準 6 4 2 3 2 3 2 2 2" xfId="15678" xr:uid="{00000000-0005-0000-0000-000029490000}"/>
    <cellStyle name="標準 6 4 2 3 2 3 2 2 2 2" xfId="39477" xr:uid="{CAD8E31B-9511-4FB4-8761-D15047F687C3}"/>
    <cellStyle name="標準 6 4 2 3 2 3 2 2 3" xfId="31549" xr:uid="{6F7F52F8-4274-4CD0-96E5-79A2C6B9EC47}"/>
    <cellStyle name="標準 6 4 2 3 2 3 2 3" xfId="19643" xr:uid="{00000000-0005-0000-0000-00002A490000}"/>
    <cellStyle name="標準 6 4 2 3 2 3 2 3 2" xfId="43442" xr:uid="{0093B989-421C-4DEE-BD52-29BB68389106}"/>
    <cellStyle name="標準 6 4 2 3 2 3 2 4" xfId="23608" xr:uid="{00000000-0005-0000-0000-00002B490000}"/>
    <cellStyle name="標準 6 4 2 3 2 3 2 4 2" xfId="47402" xr:uid="{CFA771DA-03B1-4EB0-8AC5-DE601A0EE2DA}"/>
    <cellStyle name="標準 6 4 2 3 2 3 2 5" xfId="11713" xr:uid="{00000000-0005-0000-0000-00002C490000}"/>
    <cellStyle name="標準 6 4 2 3 2 3 2 5 2" xfId="35512" xr:uid="{99238919-E455-4E59-8430-9A04114F8C0E}"/>
    <cellStyle name="標準 6 4 2 3 2 3 2 6" xfId="27589" xr:uid="{84BCE8D4-3745-4F6D-92DF-81C4AB4C9835}"/>
    <cellStyle name="標準 6 4 2 3 2 3 3" xfId="2442" xr:uid="{00000000-0005-0000-0000-00002D490000}"/>
    <cellStyle name="標準 6 4 2 3 2 3 3 2" xfId="14356" xr:uid="{00000000-0005-0000-0000-00002E490000}"/>
    <cellStyle name="標準 6 4 2 3 2 3 3 2 2" xfId="38155" xr:uid="{4F3B494A-1AEE-4F52-B1E5-991201142FAB}"/>
    <cellStyle name="標準 6 4 2 3 2 3 3 3" xfId="18321" xr:uid="{00000000-0005-0000-0000-00002F490000}"/>
    <cellStyle name="標準 6 4 2 3 2 3 3 3 2" xfId="42120" xr:uid="{004987A0-4E3F-4A7B-A7B0-61858B178F61}"/>
    <cellStyle name="標準 6 4 2 3 2 3 3 4" xfId="10391" xr:uid="{00000000-0005-0000-0000-000030490000}"/>
    <cellStyle name="標準 6 4 2 3 2 3 3 4 2" xfId="34190" xr:uid="{C3D99462-D9BA-49EF-92E8-0A6E3CC379A2}"/>
    <cellStyle name="標準 6 4 2 3 2 3 3 5" xfId="26267" xr:uid="{AF417CC1-02CD-4275-867B-F7E4DE250A42}"/>
    <cellStyle name="標準 6 4 2 3 2 3 4" xfId="5085" xr:uid="{00000000-0005-0000-0000-000031490000}"/>
    <cellStyle name="標準 6 4 2 3 2 3 4 2" xfId="20964" xr:uid="{00000000-0005-0000-0000-000032490000}"/>
    <cellStyle name="標準 6 4 2 3 2 3 4 2 2" xfId="44763" xr:uid="{BB4ECA2B-676C-478F-9868-E3C373ACC70B}"/>
    <cellStyle name="標準 6 4 2 3 2 3 4 3" xfId="13034" xr:uid="{00000000-0005-0000-0000-000033490000}"/>
    <cellStyle name="標準 6 4 2 3 2 3 4 3 2" xfId="36833" xr:uid="{B5225019-011B-4DB0-B5F5-3D7FF5B7739D}"/>
    <cellStyle name="標準 6 4 2 3 2 3 4 4" xfId="28910" xr:uid="{7979E045-E050-412D-87C7-DE1958DFE1B1}"/>
    <cellStyle name="標準 6 4 2 3 2 3 5" xfId="6407" xr:uid="{00000000-0005-0000-0000-000034490000}"/>
    <cellStyle name="標準 6 4 2 3 2 3 5 2" xfId="16999" xr:uid="{00000000-0005-0000-0000-000035490000}"/>
    <cellStyle name="標準 6 4 2 3 2 3 5 2 2" xfId="40798" xr:uid="{46BAFB39-8782-4340-80BF-81C723BFBE52}"/>
    <cellStyle name="標準 6 4 2 3 2 3 5 3" xfId="30229" xr:uid="{C6A2704B-64D1-4B32-AB69-34419AA227FA}"/>
    <cellStyle name="標準 6 4 2 3 2 3 6" xfId="22286" xr:uid="{00000000-0005-0000-0000-000036490000}"/>
    <cellStyle name="標準 6 4 2 3 2 3 6 2" xfId="46082" xr:uid="{3551C89B-A631-42AB-95EE-78BA62C58F9F}"/>
    <cellStyle name="標準 6 4 2 3 2 3 7" xfId="9069" xr:uid="{00000000-0005-0000-0000-000037490000}"/>
    <cellStyle name="標準 6 4 2 3 2 3 7 2" xfId="32868" xr:uid="{98078490-1665-41FB-AE5A-08C0DDC0DECA}"/>
    <cellStyle name="標準 6 4 2 3 2 3 8" xfId="24945" xr:uid="{90A88797-CE9C-4726-BF5C-9B7D8417E871}"/>
    <cellStyle name="標準 6 4 2 3 2 4" xfId="3153" xr:uid="{00000000-0005-0000-0000-000038490000}"/>
    <cellStyle name="標準 6 4 2 3 2 4 2" xfId="7140" xr:uid="{00000000-0005-0000-0000-000039490000}"/>
    <cellStyle name="標準 6 4 2 3 2 4 2 2" xfId="15067" xr:uid="{00000000-0005-0000-0000-00003A490000}"/>
    <cellStyle name="標準 6 4 2 3 2 4 2 2 2" xfId="38866" xr:uid="{CC454227-EB99-462A-9372-1989E8B0D066}"/>
    <cellStyle name="標準 6 4 2 3 2 4 2 3" xfId="30939" xr:uid="{9CB94F8F-69C7-40D2-8E5B-435F81EC204F}"/>
    <cellStyle name="標準 6 4 2 3 2 4 3" xfId="19032" xr:uid="{00000000-0005-0000-0000-00003B490000}"/>
    <cellStyle name="標準 6 4 2 3 2 4 3 2" xfId="42831" xr:uid="{75E71A2A-1D00-49BA-BC71-FF1C2E2E3004}"/>
    <cellStyle name="標準 6 4 2 3 2 4 4" xfId="22998" xr:uid="{00000000-0005-0000-0000-00003C490000}"/>
    <cellStyle name="標準 6 4 2 3 2 4 4 2" xfId="46792" xr:uid="{8C825720-5B13-412A-8EE3-679E918BAC25}"/>
    <cellStyle name="標準 6 4 2 3 2 4 5" xfId="11102" xr:uid="{00000000-0005-0000-0000-00003D490000}"/>
    <cellStyle name="標準 6 4 2 3 2 4 5 2" xfId="34901" xr:uid="{C6F2A0D3-2FB0-4B6C-834D-9CD6F4B62A73}"/>
    <cellStyle name="標準 6 4 2 3 2 4 6" xfId="26978" xr:uid="{D195AAC9-A06B-44EB-A69D-1A2461E0DABC}"/>
    <cellStyle name="標準 6 4 2 3 2 5" xfId="1831" xr:uid="{00000000-0005-0000-0000-00003E490000}"/>
    <cellStyle name="標準 6 4 2 3 2 5 2" xfId="13745" xr:uid="{00000000-0005-0000-0000-00003F490000}"/>
    <cellStyle name="標準 6 4 2 3 2 5 2 2" xfId="37544" xr:uid="{62DBF6C7-3A5C-484D-84A0-3142492EEE36}"/>
    <cellStyle name="標準 6 4 2 3 2 5 3" xfId="17710" xr:uid="{00000000-0005-0000-0000-000040490000}"/>
    <cellStyle name="標準 6 4 2 3 2 5 3 2" xfId="41509" xr:uid="{7CFBC0C0-8B75-4E8F-8536-EB03ED14B85A}"/>
    <cellStyle name="標準 6 4 2 3 2 5 4" xfId="9780" xr:uid="{00000000-0005-0000-0000-000041490000}"/>
    <cellStyle name="標準 6 4 2 3 2 5 4 2" xfId="33579" xr:uid="{EE10BCE8-1006-4669-B489-3C44679B2613}"/>
    <cellStyle name="標準 6 4 2 3 2 5 5" xfId="25656" xr:uid="{6FD22834-FD6B-423D-BE35-264D63CB16C7}"/>
    <cellStyle name="標準 6 4 2 3 2 6" xfId="4475" xr:uid="{00000000-0005-0000-0000-000042490000}"/>
    <cellStyle name="標準 6 4 2 3 2 6 2" xfId="20354" xr:uid="{00000000-0005-0000-0000-000043490000}"/>
    <cellStyle name="標準 6 4 2 3 2 6 2 2" xfId="44153" xr:uid="{530432A8-586F-4ADC-AF0F-65E5432624B9}"/>
    <cellStyle name="標準 6 4 2 3 2 6 3" xfId="12424" xr:uid="{00000000-0005-0000-0000-000044490000}"/>
    <cellStyle name="標準 6 4 2 3 2 6 3 2" xfId="36223" xr:uid="{BD8C5302-893B-4AAE-85A4-16AE119154E5}"/>
    <cellStyle name="標準 6 4 2 3 2 6 4" xfId="28300" xr:uid="{3641CF72-EF98-4433-81B3-F0D73066CB28}"/>
    <cellStyle name="標準 6 4 2 3 2 7" xfId="5797" xr:uid="{00000000-0005-0000-0000-000045490000}"/>
    <cellStyle name="標準 6 4 2 3 2 7 2" xfId="16389" xr:uid="{00000000-0005-0000-0000-000046490000}"/>
    <cellStyle name="標準 6 4 2 3 2 7 2 2" xfId="40188" xr:uid="{4B195DF7-2871-4800-81E0-D545442B5084}"/>
    <cellStyle name="標準 6 4 2 3 2 7 3" xfId="29619" xr:uid="{A255785B-9153-46F3-9B9F-96F7DE8EE597}"/>
    <cellStyle name="標準 6 4 2 3 2 8" xfId="21676" xr:uid="{00000000-0005-0000-0000-000047490000}"/>
    <cellStyle name="標準 6 4 2 3 2 8 2" xfId="45472" xr:uid="{3C76F19F-EABB-424F-9FDF-AC17696BD514}"/>
    <cellStyle name="標準 6 4 2 3 2 9" xfId="8459" xr:uid="{00000000-0005-0000-0000-000048490000}"/>
    <cellStyle name="標準 6 4 2 3 2 9 2" xfId="32258" xr:uid="{E56FE096-D14E-4D2F-9DD2-A35F951B2BA2}"/>
    <cellStyle name="標準 6 4 2 3 3" xfId="626" xr:uid="{00000000-0005-0000-0000-000049490000}"/>
    <cellStyle name="標準 6 4 2 3 3 2" xfId="1260" xr:uid="{00000000-0005-0000-0000-00004A490000}"/>
    <cellStyle name="標準 6 4 2 3 3 2 2" xfId="3935" xr:uid="{00000000-0005-0000-0000-00004B490000}"/>
    <cellStyle name="標準 6 4 2 3 3 2 2 2" xfId="7921" xr:uid="{00000000-0005-0000-0000-00004C490000}"/>
    <cellStyle name="標準 6 4 2 3 3 2 2 2 2" xfId="15849" xr:uid="{00000000-0005-0000-0000-00004D490000}"/>
    <cellStyle name="標準 6 4 2 3 3 2 2 2 2 2" xfId="39648" xr:uid="{3424614E-F07B-4A13-A28A-9DBC9E2CBCC8}"/>
    <cellStyle name="標準 6 4 2 3 3 2 2 2 3" xfId="31720" xr:uid="{878162BB-B4C2-4725-9800-92CF5DFDED4A}"/>
    <cellStyle name="標準 6 4 2 3 3 2 2 3" xfId="19814" xr:uid="{00000000-0005-0000-0000-00004E490000}"/>
    <cellStyle name="標準 6 4 2 3 3 2 2 3 2" xfId="43613" xr:uid="{21172A80-4909-4160-A45D-B34AE186F7C2}"/>
    <cellStyle name="標準 6 4 2 3 3 2 2 4" xfId="23779" xr:uid="{00000000-0005-0000-0000-00004F490000}"/>
    <cellStyle name="標準 6 4 2 3 3 2 2 4 2" xfId="47573" xr:uid="{F82E3C89-C7B8-4A39-B453-401BF282429A}"/>
    <cellStyle name="標準 6 4 2 3 3 2 2 5" xfId="11884" xr:uid="{00000000-0005-0000-0000-000050490000}"/>
    <cellStyle name="標準 6 4 2 3 3 2 2 5 2" xfId="35683" xr:uid="{D22DD553-A4C1-4BD1-81DB-E3E39CFE6971}"/>
    <cellStyle name="標準 6 4 2 3 3 2 2 6" xfId="27760" xr:uid="{61CAA218-0FFD-4A2C-A922-871081350FC1}"/>
    <cellStyle name="標準 6 4 2 3 3 2 3" xfId="2613" xr:uid="{00000000-0005-0000-0000-000051490000}"/>
    <cellStyle name="標準 6 4 2 3 3 2 3 2" xfId="14527" xr:uid="{00000000-0005-0000-0000-000052490000}"/>
    <cellStyle name="標準 6 4 2 3 3 2 3 2 2" xfId="38326" xr:uid="{B6802E04-14B0-4B3C-9E28-261CAACAA5A5}"/>
    <cellStyle name="標準 6 4 2 3 3 2 3 3" xfId="18492" xr:uid="{00000000-0005-0000-0000-000053490000}"/>
    <cellStyle name="標準 6 4 2 3 3 2 3 3 2" xfId="42291" xr:uid="{88A45BC7-3D36-471C-BA03-DE97422661D9}"/>
    <cellStyle name="標準 6 4 2 3 3 2 3 4" xfId="10562" xr:uid="{00000000-0005-0000-0000-000054490000}"/>
    <cellStyle name="標準 6 4 2 3 3 2 3 4 2" xfId="34361" xr:uid="{0DBB99F3-DCFF-4FF4-B857-CFE13C02AF4A}"/>
    <cellStyle name="標準 6 4 2 3 3 2 3 5" xfId="26438" xr:uid="{6603A254-D0AF-429C-BE8D-F93124500367}"/>
    <cellStyle name="標準 6 4 2 3 3 2 4" xfId="5256" xr:uid="{00000000-0005-0000-0000-000055490000}"/>
    <cellStyle name="標準 6 4 2 3 3 2 4 2" xfId="21135" xr:uid="{00000000-0005-0000-0000-000056490000}"/>
    <cellStyle name="標準 6 4 2 3 3 2 4 2 2" xfId="44934" xr:uid="{9218DE95-766C-49DC-87FC-1DFB46995521}"/>
    <cellStyle name="標準 6 4 2 3 3 2 4 3" xfId="13205" xr:uid="{00000000-0005-0000-0000-000057490000}"/>
    <cellStyle name="標準 6 4 2 3 3 2 4 3 2" xfId="37004" xr:uid="{CE502E26-11B1-48EA-90E4-7047323B80D8}"/>
    <cellStyle name="標準 6 4 2 3 3 2 4 4" xfId="29081" xr:uid="{69BFB9EB-861B-4667-92B1-AE143C29DFB5}"/>
    <cellStyle name="標準 6 4 2 3 3 2 5" xfId="6578" xr:uid="{00000000-0005-0000-0000-000058490000}"/>
    <cellStyle name="標準 6 4 2 3 3 2 5 2" xfId="17170" xr:uid="{00000000-0005-0000-0000-000059490000}"/>
    <cellStyle name="標準 6 4 2 3 3 2 5 2 2" xfId="40969" xr:uid="{71218613-3397-4855-B70B-CD4D92867C75}"/>
    <cellStyle name="標準 6 4 2 3 3 2 5 3" xfId="30400" xr:uid="{2360C9FD-D485-4EBF-8C77-4C062D67C82E}"/>
    <cellStyle name="標準 6 4 2 3 3 2 6" xfId="22457" xr:uid="{00000000-0005-0000-0000-00005A490000}"/>
    <cellStyle name="標準 6 4 2 3 3 2 6 2" xfId="46253" xr:uid="{68E5F227-159B-4E51-8256-A517BA6821EE}"/>
    <cellStyle name="標準 6 4 2 3 3 2 7" xfId="9240" xr:uid="{00000000-0005-0000-0000-00005B490000}"/>
    <cellStyle name="標準 6 4 2 3 3 2 7 2" xfId="33039" xr:uid="{71898B18-CBC9-4857-BD8A-BB114F84AE0D}"/>
    <cellStyle name="標準 6 4 2 3 3 2 8" xfId="25116" xr:uid="{9669D20B-A433-497C-AFBC-77598B483727}"/>
    <cellStyle name="標準 6 4 2 3 3 3" xfId="3324" xr:uid="{00000000-0005-0000-0000-00005C490000}"/>
    <cellStyle name="標準 6 4 2 3 3 3 2" xfId="7311" xr:uid="{00000000-0005-0000-0000-00005D490000}"/>
    <cellStyle name="標準 6 4 2 3 3 3 2 2" xfId="15238" xr:uid="{00000000-0005-0000-0000-00005E490000}"/>
    <cellStyle name="標準 6 4 2 3 3 3 2 2 2" xfId="39037" xr:uid="{53DCABBE-DF03-4C1A-83A8-8EF90076A9C0}"/>
    <cellStyle name="標準 6 4 2 3 3 3 2 3" xfId="31110" xr:uid="{358610C0-A408-41A3-84F2-741C484A928F}"/>
    <cellStyle name="標準 6 4 2 3 3 3 3" xfId="19203" xr:uid="{00000000-0005-0000-0000-00005F490000}"/>
    <cellStyle name="標準 6 4 2 3 3 3 3 2" xfId="43002" xr:uid="{3F21E3F5-E3E9-476E-888E-E1C1E3AD8B7E}"/>
    <cellStyle name="標準 6 4 2 3 3 3 4" xfId="23169" xr:uid="{00000000-0005-0000-0000-000060490000}"/>
    <cellStyle name="標準 6 4 2 3 3 3 4 2" xfId="46963" xr:uid="{4153F082-5385-4789-88DE-ADE88DBF9011}"/>
    <cellStyle name="標準 6 4 2 3 3 3 5" xfId="11273" xr:uid="{00000000-0005-0000-0000-000061490000}"/>
    <cellStyle name="標準 6 4 2 3 3 3 5 2" xfId="35072" xr:uid="{E3003DB0-78A6-4895-A6CE-9599F1D2EC81}"/>
    <cellStyle name="標準 6 4 2 3 3 3 6" xfId="27149" xr:uid="{4758174E-D609-49A4-A793-A5B5A2093B9E}"/>
    <cellStyle name="標準 6 4 2 3 3 4" xfId="2002" xr:uid="{00000000-0005-0000-0000-000062490000}"/>
    <cellStyle name="標準 6 4 2 3 3 4 2" xfId="13916" xr:uid="{00000000-0005-0000-0000-000063490000}"/>
    <cellStyle name="標準 6 4 2 3 3 4 2 2" xfId="37715" xr:uid="{19ED7D66-A416-45DD-83CD-F614E6E6A3BC}"/>
    <cellStyle name="標準 6 4 2 3 3 4 3" xfId="17881" xr:uid="{00000000-0005-0000-0000-000064490000}"/>
    <cellStyle name="標準 6 4 2 3 3 4 3 2" xfId="41680" xr:uid="{2368C261-A535-44FC-B0D8-6F865744F706}"/>
    <cellStyle name="標準 6 4 2 3 3 4 4" xfId="9951" xr:uid="{00000000-0005-0000-0000-000065490000}"/>
    <cellStyle name="標準 6 4 2 3 3 4 4 2" xfId="33750" xr:uid="{D9BCCA4E-307F-4E2C-81AA-6D1C1EC890A1}"/>
    <cellStyle name="標準 6 4 2 3 3 4 5" xfId="25827" xr:uid="{5216E0B7-8EC8-4B2C-8B21-29A42F0B3AD1}"/>
    <cellStyle name="標準 6 4 2 3 3 5" xfId="4646" xr:uid="{00000000-0005-0000-0000-000066490000}"/>
    <cellStyle name="標準 6 4 2 3 3 5 2" xfId="20525" xr:uid="{00000000-0005-0000-0000-000067490000}"/>
    <cellStyle name="標準 6 4 2 3 3 5 2 2" xfId="44324" xr:uid="{660C2D26-689F-42AA-A349-558EFA48ED33}"/>
    <cellStyle name="標準 6 4 2 3 3 5 3" xfId="12595" xr:uid="{00000000-0005-0000-0000-000068490000}"/>
    <cellStyle name="標準 6 4 2 3 3 5 3 2" xfId="36394" xr:uid="{318DAB26-1B84-477C-AD99-B4A6291343D1}"/>
    <cellStyle name="標準 6 4 2 3 3 5 4" xfId="28471" xr:uid="{86F94633-FF99-4C33-93A6-028B75D43A2B}"/>
    <cellStyle name="標準 6 4 2 3 3 6" xfId="5968" xr:uid="{00000000-0005-0000-0000-000069490000}"/>
    <cellStyle name="標準 6 4 2 3 3 6 2" xfId="16560" xr:uid="{00000000-0005-0000-0000-00006A490000}"/>
    <cellStyle name="標準 6 4 2 3 3 6 2 2" xfId="40359" xr:uid="{38A4F0EC-E15F-4394-9485-D951453E5AFD}"/>
    <cellStyle name="標準 6 4 2 3 3 6 3" xfId="29790" xr:uid="{BCF4F814-8A3D-4F67-AF1B-C993EAD7D478}"/>
    <cellStyle name="標準 6 4 2 3 3 7" xfId="21847" xr:uid="{00000000-0005-0000-0000-00006B490000}"/>
    <cellStyle name="標準 6 4 2 3 3 7 2" xfId="45643" xr:uid="{0B8AB990-675A-47E4-8E77-F2B12994B595}"/>
    <cellStyle name="標準 6 4 2 3 3 8" xfId="8630" xr:uid="{00000000-0005-0000-0000-00006C490000}"/>
    <cellStyle name="標準 6 4 2 3 3 8 2" xfId="32429" xr:uid="{D5BDF1EC-1A68-4624-9D9F-B025F855A36C}"/>
    <cellStyle name="標準 6 4 2 3 3 9" xfId="24505" xr:uid="{2EE42143-C168-4055-AB83-45F92A8F2CE6}"/>
    <cellStyle name="標準 6 4 2 3 4" xfId="979" xr:uid="{00000000-0005-0000-0000-00006D490000}"/>
    <cellStyle name="標準 6 4 2 3 4 2" xfId="3654" xr:uid="{00000000-0005-0000-0000-00006E490000}"/>
    <cellStyle name="標準 6 4 2 3 4 2 2" xfId="7640" xr:uid="{00000000-0005-0000-0000-00006F490000}"/>
    <cellStyle name="標準 6 4 2 3 4 2 2 2" xfId="15568" xr:uid="{00000000-0005-0000-0000-000070490000}"/>
    <cellStyle name="標準 6 4 2 3 4 2 2 2 2" xfId="39367" xr:uid="{87333488-0DC0-4B0F-8F8C-5BEC889F9276}"/>
    <cellStyle name="標準 6 4 2 3 4 2 2 3" xfId="31439" xr:uid="{60E7D7EA-23E3-423A-B91A-D5DF9BA42217}"/>
    <cellStyle name="標準 6 4 2 3 4 2 3" xfId="19533" xr:uid="{00000000-0005-0000-0000-000071490000}"/>
    <cellStyle name="標準 6 4 2 3 4 2 3 2" xfId="43332" xr:uid="{6BE1E621-0036-4E67-856F-4FC67DDEBAB1}"/>
    <cellStyle name="標準 6 4 2 3 4 2 4" xfId="23498" xr:uid="{00000000-0005-0000-0000-000072490000}"/>
    <cellStyle name="標準 6 4 2 3 4 2 4 2" xfId="47292" xr:uid="{4E0D20BD-5EE6-4A59-AE1C-6B5A8A24D1A9}"/>
    <cellStyle name="標準 6 4 2 3 4 2 5" xfId="11603" xr:uid="{00000000-0005-0000-0000-000073490000}"/>
    <cellStyle name="標準 6 4 2 3 4 2 5 2" xfId="35402" xr:uid="{A38D0B8F-C3E8-4280-B8A7-00B53F4023F3}"/>
    <cellStyle name="標準 6 4 2 3 4 2 6" xfId="27479" xr:uid="{A05F1A55-0522-4AD2-AEAA-C2044109EB79}"/>
    <cellStyle name="標準 6 4 2 3 4 3" xfId="2332" xr:uid="{00000000-0005-0000-0000-000074490000}"/>
    <cellStyle name="標準 6 4 2 3 4 3 2" xfId="14246" xr:uid="{00000000-0005-0000-0000-000075490000}"/>
    <cellStyle name="標準 6 4 2 3 4 3 2 2" xfId="38045" xr:uid="{FBDF15EC-A7DA-40F1-A029-A46E234F3D55}"/>
    <cellStyle name="標準 6 4 2 3 4 3 3" xfId="18211" xr:uid="{00000000-0005-0000-0000-000076490000}"/>
    <cellStyle name="標準 6 4 2 3 4 3 3 2" xfId="42010" xr:uid="{6043D53B-2C7D-4A15-92A0-88B242C56088}"/>
    <cellStyle name="標準 6 4 2 3 4 3 4" xfId="10281" xr:uid="{00000000-0005-0000-0000-000077490000}"/>
    <cellStyle name="標準 6 4 2 3 4 3 4 2" xfId="34080" xr:uid="{D054675B-7F5E-41EE-9983-0E293C87B187}"/>
    <cellStyle name="標準 6 4 2 3 4 3 5" xfId="26157" xr:uid="{D2921F4A-7939-4AD0-94F5-3F86D29A4A5F}"/>
    <cellStyle name="標準 6 4 2 3 4 4" xfId="4975" xr:uid="{00000000-0005-0000-0000-000078490000}"/>
    <cellStyle name="標準 6 4 2 3 4 4 2" xfId="20854" xr:uid="{00000000-0005-0000-0000-000079490000}"/>
    <cellStyle name="標準 6 4 2 3 4 4 2 2" xfId="44653" xr:uid="{9DD272DA-7AF1-45B2-8993-01C956D3E13F}"/>
    <cellStyle name="標準 6 4 2 3 4 4 3" xfId="12924" xr:uid="{00000000-0005-0000-0000-00007A490000}"/>
    <cellStyle name="標準 6 4 2 3 4 4 3 2" xfId="36723" xr:uid="{D9F5EC0F-4590-42E8-A2BF-3B552EA6B1BF}"/>
    <cellStyle name="標準 6 4 2 3 4 4 4" xfId="28800" xr:uid="{1291D35A-4354-4E92-90B2-352795192240}"/>
    <cellStyle name="標準 6 4 2 3 4 5" xfId="6297" xr:uid="{00000000-0005-0000-0000-00007B490000}"/>
    <cellStyle name="標準 6 4 2 3 4 5 2" xfId="16889" xr:uid="{00000000-0005-0000-0000-00007C490000}"/>
    <cellStyle name="標準 6 4 2 3 4 5 2 2" xfId="40688" xr:uid="{D7367049-538C-40B0-AFEC-A98FF1F2C5FA}"/>
    <cellStyle name="標準 6 4 2 3 4 5 3" xfId="30119" xr:uid="{0ADB0CB7-8306-4559-A119-8883876D7E96}"/>
    <cellStyle name="標準 6 4 2 3 4 6" xfId="22176" xr:uid="{00000000-0005-0000-0000-00007D490000}"/>
    <cellStyle name="標準 6 4 2 3 4 6 2" xfId="45972" xr:uid="{3E480F58-9DBD-4B41-A1CB-A544FF82AB7C}"/>
    <cellStyle name="標準 6 4 2 3 4 7" xfId="8959" xr:uid="{00000000-0005-0000-0000-00007E490000}"/>
    <cellStyle name="標準 6 4 2 3 4 7 2" xfId="32758" xr:uid="{06E85ABE-ED91-4A6D-8814-44B21C5A7CED}"/>
    <cellStyle name="標準 6 4 2 3 4 8" xfId="24835" xr:uid="{7491D375-2689-4B19-82A4-B0AF6213E61A}"/>
    <cellStyle name="標準 6 4 2 3 5" xfId="3043" xr:uid="{00000000-0005-0000-0000-00007F490000}"/>
    <cellStyle name="標準 6 4 2 3 5 2" xfId="7030" xr:uid="{00000000-0005-0000-0000-000080490000}"/>
    <cellStyle name="標準 6 4 2 3 5 2 2" xfId="14957" xr:uid="{00000000-0005-0000-0000-000081490000}"/>
    <cellStyle name="標準 6 4 2 3 5 2 2 2" xfId="38756" xr:uid="{421B741A-E0FD-47F5-8B1D-A50CBB965578}"/>
    <cellStyle name="標準 6 4 2 3 5 2 3" xfId="30829" xr:uid="{0A13E09F-86D2-461B-97AA-4F556DC8A9BB}"/>
    <cellStyle name="標準 6 4 2 3 5 3" xfId="18922" xr:uid="{00000000-0005-0000-0000-000082490000}"/>
    <cellStyle name="標準 6 4 2 3 5 3 2" xfId="42721" xr:uid="{C6D1808F-325A-4782-90EA-51547D96805C}"/>
    <cellStyle name="標準 6 4 2 3 5 4" xfId="22888" xr:uid="{00000000-0005-0000-0000-000083490000}"/>
    <cellStyle name="標準 6 4 2 3 5 4 2" xfId="46682" xr:uid="{E312CABB-0569-4F56-88C8-06A9B6AB0D0A}"/>
    <cellStyle name="標準 6 4 2 3 5 5" xfId="10992" xr:uid="{00000000-0005-0000-0000-000084490000}"/>
    <cellStyle name="標準 6 4 2 3 5 5 2" xfId="34791" xr:uid="{3B9E36F0-697F-41E9-BE0B-F9D7A210E067}"/>
    <cellStyle name="標準 6 4 2 3 5 6" xfId="26868" xr:uid="{DF51443F-F7BF-46C4-8517-6F2B92273F76}"/>
    <cellStyle name="標準 6 4 2 3 6" xfId="1721" xr:uid="{00000000-0005-0000-0000-000085490000}"/>
    <cellStyle name="標準 6 4 2 3 6 2" xfId="13635" xr:uid="{00000000-0005-0000-0000-000086490000}"/>
    <cellStyle name="標準 6 4 2 3 6 2 2" xfId="37434" xr:uid="{0DDE4A2E-3BB7-407C-A89B-A0ED4596C546}"/>
    <cellStyle name="標準 6 4 2 3 6 3" xfId="17600" xr:uid="{00000000-0005-0000-0000-000087490000}"/>
    <cellStyle name="標準 6 4 2 3 6 3 2" xfId="41399" xr:uid="{1B135BC0-E7B0-407C-B1ED-84BA18A06688}"/>
    <cellStyle name="標準 6 4 2 3 6 4" xfId="9670" xr:uid="{00000000-0005-0000-0000-000088490000}"/>
    <cellStyle name="標準 6 4 2 3 6 4 2" xfId="33469" xr:uid="{94EF2AD3-D4BB-4252-ABE8-C1D35C91A707}"/>
    <cellStyle name="標準 6 4 2 3 6 5" xfId="25546" xr:uid="{08332CFC-29A4-4C94-BBE5-F35082EF46C1}"/>
    <cellStyle name="標準 6 4 2 3 7" xfId="4365" xr:uid="{00000000-0005-0000-0000-000089490000}"/>
    <cellStyle name="標準 6 4 2 3 7 2" xfId="20244" xr:uid="{00000000-0005-0000-0000-00008A490000}"/>
    <cellStyle name="標準 6 4 2 3 7 2 2" xfId="44043" xr:uid="{1D5AC102-CF74-43F5-8BDA-30BFE72F27D3}"/>
    <cellStyle name="標準 6 4 2 3 7 3" xfId="12314" xr:uid="{00000000-0005-0000-0000-00008B490000}"/>
    <cellStyle name="標準 6 4 2 3 7 3 2" xfId="36113" xr:uid="{53E81880-10F4-4C82-B855-95FFC7458A08}"/>
    <cellStyle name="標準 6 4 2 3 7 4" xfId="28190" xr:uid="{3A174F71-33E7-4C7E-B653-9B1B89233D7A}"/>
    <cellStyle name="標準 6 4 2 3 8" xfId="5687" xr:uid="{00000000-0005-0000-0000-00008C490000}"/>
    <cellStyle name="標準 6 4 2 3 8 2" xfId="16279" xr:uid="{00000000-0005-0000-0000-00008D490000}"/>
    <cellStyle name="標準 6 4 2 3 8 2 2" xfId="40078" xr:uid="{471F22E7-B286-4CA0-9C4C-0FDD0B3F6E2E}"/>
    <cellStyle name="標準 6 4 2 3 8 3" xfId="29509" xr:uid="{2E85D1DA-AC91-418F-8DBC-09081A57ACC8}"/>
    <cellStyle name="標準 6 4 2 3 9" xfId="21566" xr:uid="{00000000-0005-0000-0000-00008E490000}"/>
    <cellStyle name="標準 6 4 2 3 9 2" xfId="45362" xr:uid="{8312DC97-9CE1-43B8-92A0-3C4B0E181831}"/>
    <cellStyle name="標準 6 4 2 4" xfId="408" xr:uid="{00000000-0005-0000-0000-00008F490000}"/>
    <cellStyle name="標準 6 4 2 4 10" xfId="24288" xr:uid="{D2E12698-2032-4298-A031-F97CD8B92F76}"/>
    <cellStyle name="標準 6 4 2 4 2" xfId="690" xr:uid="{00000000-0005-0000-0000-000090490000}"/>
    <cellStyle name="標準 6 4 2 4 2 2" xfId="1324" xr:uid="{00000000-0005-0000-0000-000091490000}"/>
    <cellStyle name="標準 6 4 2 4 2 2 2" xfId="3999" xr:uid="{00000000-0005-0000-0000-000092490000}"/>
    <cellStyle name="標準 6 4 2 4 2 2 2 2" xfId="7985" xr:uid="{00000000-0005-0000-0000-000093490000}"/>
    <cellStyle name="標準 6 4 2 4 2 2 2 2 2" xfId="15913" xr:uid="{00000000-0005-0000-0000-000094490000}"/>
    <cellStyle name="標準 6 4 2 4 2 2 2 2 2 2" xfId="39712" xr:uid="{EB479151-689C-4F70-A363-A00AFC4BC96D}"/>
    <cellStyle name="標準 6 4 2 4 2 2 2 2 3" xfId="31784" xr:uid="{85A8A08F-4367-4442-B64A-F3B5B53965B0}"/>
    <cellStyle name="標準 6 4 2 4 2 2 2 3" xfId="19878" xr:uid="{00000000-0005-0000-0000-000095490000}"/>
    <cellStyle name="標準 6 4 2 4 2 2 2 3 2" xfId="43677" xr:uid="{758962A9-EF77-4D9D-8D57-6008B0C8A007}"/>
    <cellStyle name="標準 6 4 2 4 2 2 2 4" xfId="23843" xr:uid="{00000000-0005-0000-0000-000096490000}"/>
    <cellStyle name="標準 6 4 2 4 2 2 2 4 2" xfId="47637" xr:uid="{BBCB84DC-E042-4C5B-8D1F-007BBF9332CE}"/>
    <cellStyle name="標準 6 4 2 4 2 2 2 5" xfId="11948" xr:uid="{00000000-0005-0000-0000-000097490000}"/>
    <cellStyle name="標準 6 4 2 4 2 2 2 5 2" xfId="35747" xr:uid="{D612160E-622E-4469-863D-9A52FEB76C22}"/>
    <cellStyle name="標準 6 4 2 4 2 2 2 6" xfId="27824" xr:uid="{BC233D16-7BCD-4BA7-912C-4654735A390F}"/>
    <cellStyle name="標準 6 4 2 4 2 2 3" xfId="2677" xr:uid="{00000000-0005-0000-0000-000098490000}"/>
    <cellStyle name="標準 6 4 2 4 2 2 3 2" xfId="14591" xr:uid="{00000000-0005-0000-0000-000099490000}"/>
    <cellStyle name="標準 6 4 2 4 2 2 3 2 2" xfId="38390" xr:uid="{B91ECFFE-41E9-488C-A203-0B4A13E45DC7}"/>
    <cellStyle name="標準 6 4 2 4 2 2 3 3" xfId="18556" xr:uid="{00000000-0005-0000-0000-00009A490000}"/>
    <cellStyle name="標準 6 4 2 4 2 2 3 3 2" xfId="42355" xr:uid="{53B80DBA-828E-4DD6-A58C-AA72CEBD97C0}"/>
    <cellStyle name="標準 6 4 2 4 2 2 3 4" xfId="10626" xr:uid="{00000000-0005-0000-0000-00009B490000}"/>
    <cellStyle name="標準 6 4 2 4 2 2 3 4 2" xfId="34425" xr:uid="{C6EE32E4-B10F-47D8-B086-23106C7DC9EE}"/>
    <cellStyle name="標準 6 4 2 4 2 2 3 5" xfId="26502" xr:uid="{C886EDFE-017A-4306-A77C-34E6C31C7492}"/>
    <cellStyle name="標準 6 4 2 4 2 2 4" xfId="5320" xr:uid="{00000000-0005-0000-0000-00009C490000}"/>
    <cellStyle name="標準 6 4 2 4 2 2 4 2" xfId="21199" xr:uid="{00000000-0005-0000-0000-00009D490000}"/>
    <cellStyle name="標準 6 4 2 4 2 2 4 2 2" xfId="44998" xr:uid="{C263A39E-D858-4925-BFD4-D436156FC0BF}"/>
    <cellStyle name="標準 6 4 2 4 2 2 4 3" xfId="13269" xr:uid="{00000000-0005-0000-0000-00009E490000}"/>
    <cellStyle name="標準 6 4 2 4 2 2 4 3 2" xfId="37068" xr:uid="{8F340291-C564-4EBB-AF5C-A9876EC61CB4}"/>
    <cellStyle name="標準 6 4 2 4 2 2 4 4" xfId="29145" xr:uid="{A63D1435-9327-4419-B424-C924322F6FA9}"/>
    <cellStyle name="標準 6 4 2 4 2 2 5" xfId="6642" xr:uid="{00000000-0005-0000-0000-00009F490000}"/>
    <cellStyle name="標準 6 4 2 4 2 2 5 2" xfId="17234" xr:uid="{00000000-0005-0000-0000-0000A0490000}"/>
    <cellStyle name="標準 6 4 2 4 2 2 5 2 2" xfId="41033" xr:uid="{FE4531FC-FB40-4906-9BF5-1021BB74F843}"/>
    <cellStyle name="標準 6 4 2 4 2 2 5 3" xfId="30464" xr:uid="{F2481744-DAA9-4641-9A4F-2D5E22F50752}"/>
    <cellStyle name="標準 6 4 2 4 2 2 6" xfId="22521" xr:uid="{00000000-0005-0000-0000-0000A1490000}"/>
    <cellStyle name="標準 6 4 2 4 2 2 6 2" xfId="46317" xr:uid="{DB415E05-195C-4991-97C8-DEE607932DDB}"/>
    <cellStyle name="標準 6 4 2 4 2 2 7" xfId="9304" xr:uid="{00000000-0005-0000-0000-0000A2490000}"/>
    <cellStyle name="標準 6 4 2 4 2 2 7 2" xfId="33103" xr:uid="{A649F304-1FB6-4802-8DBC-ED82C41B9C66}"/>
    <cellStyle name="標準 6 4 2 4 2 2 8" xfId="25180" xr:uid="{2D08223E-4AF6-4ADA-AB81-D541ED90048C}"/>
    <cellStyle name="標準 6 4 2 4 2 3" xfId="3388" xr:uid="{00000000-0005-0000-0000-0000A3490000}"/>
    <cellStyle name="標準 6 4 2 4 2 3 2" xfId="7375" xr:uid="{00000000-0005-0000-0000-0000A4490000}"/>
    <cellStyle name="標準 6 4 2 4 2 3 2 2" xfId="15302" xr:uid="{00000000-0005-0000-0000-0000A5490000}"/>
    <cellStyle name="標準 6 4 2 4 2 3 2 2 2" xfId="39101" xr:uid="{F44AE2B5-A75F-4F42-9EC7-30DAD04109D2}"/>
    <cellStyle name="標準 6 4 2 4 2 3 2 3" xfId="31174" xr:uid="{96E9E3D6-A509-46DB-861B-1E047066C5B7}"/>
    <cellStyle name="標準 6 4 2 4 2 3 3" xfId="19267" xr:uid="{00000000-0005-0000-0000-0000A6490000}"/>
    <cellStyle name="標準 6 4 2 4 2 3 3 2" xfId="43066" xr:uid="{32909375-2F8D-4035-960F-5980B46BDA0A}"/>
    <cellStyle name="標準 6 4 2 4 2 3 4" xfId="23233" xr:uid="{00000000-0005-0000-0000-0000A7490000}"/>
    <cellStyle name="標準 6 4 2 4 2 3 4 2" xfId="47027" xr:uid="{52993617-FF7F-4198-A1C4-0EFB0F45B31F}"/>
    <cellStyle name="標準 6 4 2 4 2 3 5" xfId="11337" xr:uid="{00000000-0005-0000-0000-0000A8490000}"/>
    <cellStyle name="標準 6 4 2 4 2 3 5 2" xfId="35136" xr:uid="{A0FFF1AD-9228-49D1-A8BD-598BECD141FC}"/>
    <cellStyle name="標準 6 4 2 4 2 3 6" xfId="27213" xr:uid="{03C67AFE-5C6D-4960-8DD9-42AB70D3C867}"/>
    <cellStyle name="標準 6 4 2 4 2 4" xfId="2066" xr:uid="{00000000-0005-0000-0000-0000A9490000}"/>
    <cellStyle name="標準 6 4 2 4 2 4 2" xfId="13980" xr:uid="{00000000-0005-0000-0000-0000AA490000}"/>
    <cellStyle name="標準 6 4 2 4 2 4 2 2" xfId="37779" xr:uid="{F603BA33-2F2B-4632-B02C-31E152931983}"/>
    <cellStyle name="標準 6 4 2 4 2 4 3" xfId="17945" xr:uid="{00000000-0005-0000-0000-0000AB490000}"/>
    <cellStyle name="標準 6 4 2 4 2 4 3 2" xfId="41744" xr:uid="{4867B189-B6D9-4ABA-B4D2-38517623F80D}"/>
    <cellStyle name="標準 6 4 2 4 2 4 4" xfId="10015" xr:uid="{00000000-0005-0000-0000-0000AC490000}"/>
    <cellStyle name="標準 6 4 2 4 2 4 4 2" xfId="33814" xr:uid="{D09E8D6A-DDAA-48A4-8DBC-D6667A92A978}"/>
    <cellStyle name="標準 6 4 2 4 2 4 5" xfId="25891" xr:uid="{A6C325A7-4D08-4FC8-BE0D-5EAA0FC1E5ED}"/>
    <cellStyle name="標準 6 4 2 4 2 5" xfId="4710" xr:uid="{00000000-0005-0000-0000-0000AD490000}"/>
    <cellStyle name="標準 6 4 2 4 2 5 2" xfId="20589" xr:uid="{00000000-0005-0000-0000-0000AE490000}"/>
    <cellStyle name="標準 6 4 2 4 2 5 2 2" xfId="44388" xr:uid="{67259D44-4732-441A-A543-BE793684BF99}"/>
    <cellStyle name="標準 6 4 2 4 2 5 3" xfId="12659" xr:uid="{00000000-0005-0000-0000-0000AF490000}"/>
    <cellStyle name="標準 6 4 2 4 2 5 3 2" xfId="36458" xr:uid="{3A44D365-C816-4F13-8089-BA0CEBDA1DCD}"/>
    <cellStyle name="標準 6 4 2 4 2 5 4" xfId="28535" xr:uid="{8728925B-BC6B-4113-B4A7-DB878A45617B}"/>
    <cellStyle name="標準 6 4 2 4 2 6" xfId="6032" xr:uid="{00000000-0005-0000-0000-0000B0490000}"/>
    <cellStyle name="標準 6 4 2 4 2 6 2" xfId="16624" xr:uid="{00000000-0005-0000-0000-0000B1490000}"/>
    <cellStyle name="標準 6 4 2 4 2 6 2 2" xfId="40423" xr:uid="{9A510D0C-E6DC-4346-9492-BD286B37B67D}"/>
    <cellStyle name="標準 6 4 2 4 2 6 3" xfId="29854" xr:uid="{27ED6585-8D3A-4CBF-B692-4C4B03A3C60F}"/>
    <cellStyle name="標準 6 4 2 4 2 7" xfId="21911" xr:uid="{00000000-0005-0000-0000-0000B2490000}"/>
    <cellStyle name="標準 6 4 2 4 2 7 2" xfId="45707" xr:uid="{E811983B-B3B6-4407-9549-7E9660427A4F}"/>
    <cellStyle name="標準 6 4 2 4 2 8" xfId="8694" xr:uid="{00000000-0005-0000-0000-0000B3490000}"/>
    <cellStyle name="標準 6 4 2 4 2 8 2" xfId="32493" xr:uid="{951D239A-3241-430C-83BC-7143327DDF0E}"/>
    <cellStyle name="標準 6 4 2 4 2 9" xfId="24569" xr:uid="{E2EA62E3-B162-4D99-80C6-41DAE001350C}"/>
    <cellStyle name="標準 6 4 2 4 3" xfId="1043" xr:uid="{00000000-0005-0000-0000-0000B4490000}"/>
    <cellStyle name="標準 6 4 2 4 3 2" xfId="3718" xr:uid="{00000000-0005-0000-0000-0000B5490000}"/>
    <cellStyle name="標準 6 4 2 4 3 2 2" xfId="7704" xr:uid="{00000000-0005-0000-0000-0000B6490000}"/>
    <cellStyle name="標準 6 4 2 4 3 2 2 2" xfId="15632" xr:uid="{00000000-0005-0000-0000-0000B7490000}"/>
    <cellStyle name="標準 6 4 2 4 3 2 2 2 2" xfId="39431" xr:uid="{76E3F1B7-8B07-4712-B23D-55A1A2BA7340}"/>
    <cellStyle name="標準 6 4 2 4 3 2 2 3" xfId="31503" xr:uid="{663E132D-B925-418C-8300-CBB28A3E5F11}"/>
    <cellStyle name="標準 6 4 2 4 3 2 3" xfId="19597" xr:uid="{00000000-0005-0000-0000-0000B8490000}"/>
    <cellStyle name="標準 6 4 2 4 3 2 3 2" xfId="43396" xr:uid="{ADD4DEB8-5229-4354-8697-252CDBF0ACB4}"/>
    <cellStyle name="標準 6 4 2 4 3 2 4" xfId="23562" xr:uid="{00000000-0005-0000-0000-0000B9490000}"/>
    <cellStyle name="標準 6 4 2 4 3 2 4 2" xfId="47356" xr:uid="{3AA45A96-8D7C-4F49-A235-7A37F6777753}"/>
    <cellStyle name="標準 6 4 2 4 3 2 5" xfId="11667" xr:uid="{00000000-0005-0000-0000-0000BA490000}"/>
    <cellStyle name="標準 6 4 2 4 3 2 5 2" xfId="35466" xr:uid="{12ABB892-BD78-4AFE-96F5-E338B8869542}"/>
    <cellStyle name="標準 6 4 2 4 3 2 6" xfId="27543" xr:uid="{A8A1ECB2-5443-4E75-9475-327E9F5848C0}"/>
    <cellStyle name="標準 6 4 2 4 3 3" xfId="2396" xr:uid="{00000000-0005-0000-0000-0000BB490000}"/>
    <cellStyle name="標準 6 4 2 4 3 3 2" xfId="14310" xr:uid="{00000000-0005-0000-0000-0000BC490000}"/>
    <cellStyle name="標準 6 4 2 4 3 3 2 2" xfId="38109" xr:uid="{B478BE5B-E9A9-4FB8-9963-834CA5BD2E17}"/>
    <cellStyle name="標準 6 4 2 4 3 3 3" xfId="18275" xr:uid="{00000000-0005-0000-0000-0000BD490000}"/>
    <cellStyle name="標準 6 4 2 4 3 3 3 2" xfId="42074" xr:uid="{7801DD0A-54E6-464A-892B-0B2B14D95921}"/>
    <cellStyle name="標準 6 4 2 4 3 3 4" xfId="10345" xr:uid="{00000000-0005-0000-0000-0000BE490000}"/>
    <cellStyle name="標準 6 4 2 4 3 3 4 2" xfId="34144" xr:uid="{090B7300-5E1C-47CC-BDDE-BD20E7D4839D}"/>
    <cellStyle name="標準 6 4 2 4 3 3 5" xfId="26221" xr:uid="{D61FC755-B3E3-4430-84DC-EC737CB8BD3B}"/>
    <cellStyle name="標準 6 4 2 4 3 4" xfId="5039" xr:uid="{00000000-0005-0000-0000-0000BF490000}"/>
    <cellStyle name="標準 6 4 2 4 3 4 2" xfId="20918" xr:uid="{00000000-0005-0000-0000-0000C0490000}"/>
    <cellStyle name="標準 6 4 2 4 3 4 2 2" xfId="44717" xr:uid="{5F882CD2-9269-41CD-9279-7E43BBD4709C}"/>
    <cellStyle name="標準 6 4 2 4 3 4 3" xfId="12988" xr:uid="{00000000-0005-0000-0000-0000C1490000}"/>
    <cellStyle name="標準 6 4 2 4 3 4 3 2" xfId="36787" xr:uid="{C886336A-5B7E-4720-B9E6-ABBE7D8900C4}"/>
    <cellStyle name="標準 6 4 2 4 3 4 4" xfId="28864" xr:uid="{EB66B488-549B-458B-B93D-BA18D0B1B9E6}"/>
    <cellStyle name="標準 6 4 2 4 3 5" xfId="6361" xr:uid="{00000000-0005-0000-0000-0000C2490000}"/>
    <cellStyle name="標準 6 4 2 4 3 5 2" xfId="16953" xr:uid="{00000000-0005-0000-0000-0000C3490000}"/>
    <cellStyle name="標準 6 4 2 4 3 5 2 2" xfId="40752" xr:uid="{65EC9C56-2512-4F74-8742-703FB06166AB}"/>
    <cellStyle name="標準 6 4 2 4 3 5 3" xfId="30183" xr:uid="{966CBA7D-8060-436D-BC48-29B86CC50E19}"/>
    <cellStyle name="標準 6 4 2 4 3 6" xfId="22240" xr:uid="{00000000-0005-0000-0000-0000C4490000}"/>
    <cellStyle name="標準 6 4 2 4 3 6 2" xfId="46036" xr:uid="{C80D8421-CA7F-46C0-9F7A-6A1AE75CAD9E}"/>
    <cellStyle name="標準 6 4 2 4 3 7" xfId="9023" xr:uid="{00000000-0005-0000-0000-0000C5490000}"/>
    <cellStyle name="標準 6 4 2 4 3 7 2" xfId="32822" xr:uid="{62E533F7-0467-4727-8F83-25DA9F3CFBC1}"/>
    <cellStyle name="標準 6 4 2 4 3 8" xfId="24899" xr:uid="{256EB2A0-2A16-480E-8A5D-0AAB62784573}"/>
    <cellStyle name="標準 6 4 2 4 4" xfId="3107" xr:uid="{00000000-0005-0000-0000-0000C6490000}"/>
    <cellStyle name="標準 6 4 2 4 4 2" xfId="7094" xr:uid="{00000000-0005-0000-0000-0000C7490000}"/>
    <cellStyle name="標準 6 4 2 4 4 2 2" xfId="15021" xr:uid="{00000000-0005-0000-0000-0000C8490000}"/>
    <cellStyle name="標準 6 4 2 4 4 2 2 2" xfId="38820" xr:uid="{BF8B1CFE-FED0-4306-A3C1-FA3E0FA4344B}"/>
    <cellStyle name="標準 6 4 2 4 4 2 3" xfId="30893" xr:uid="{95260026-BDEC-4D84-8133-409828430BDC}"/>
    <cellStyle name="標準 6 4 2 4 4 3" xfId="18986" xr:uid="{00000000-0005-0000-0000-0000C9490000}"/>
    <cellStyle name="標準 6 4 2 4 4 3 2" xfId="42785" xr:uid="{CDA83367-5492-448F-B982-0A1CA7EB5F36}"/>
    <cellStyle name="標準 6 4 2 4 4 4" xfId="22952" xr:uid="{00000000-0005-0000-0000-0000CA490000}"/>
    <cellStyle name="標準 6 4 2 4 4 4 2" xfId="46746" xr:uid="{012FAA28-2C36-4CE3-9FF2-4904342E6280}"/>
    <cellStyle name="標準 6 4 2 4 4 5" xfId="11056" xr:uid="{00000000-0005-0000-0000-0000CB490000}"/>
    <cellStyle name="標準 6 4 2 4 4 5 2" xfId="34855" xr:uid="{6485E823-5B04-4B18-98EB-C2532E11C5A3}"/>
    <cellStyle name="標準 6 4 2 4 4 6" xfId="26932" xr:uid="{BB0F3DD4-048A-4FDA-8B2D-8ADE2C3156BF}"/>
    <cellStyle name="標準 6 4 2 4 5" xfId="1785" xr:uid="{00000000-0005-0000-0000-0000CC490000}"/>
    <cellStyle name="標準 6 4 2 4 5 2" xfId="13699" xr:uid="{00000000-0005-0000-0000-0000CD490000}"/>
    <cellStyle name="標準 6 4 2 4 5 2 2" xfId="37498" xr:uid="{F751D414-A066-4077-AABE-6DC8AC131E13}"/>
    <cellStyle name="標準 6 4 2 4 5 3" xfId="17664" xr:uid="{00000000-0005-0000-0000-0000CE490000}"/>
    <cellStyle name="標準 6 4 2 4 5 3 2" xfId="41463" xr:uid="{7C7F2BAF-C8D2-433E-ABF0-8E1A11C09DAE}"/>
    <cellStyle name="標準 6 4 2 4 5 4" xfId="9734" xr:uid="{00000000-0005-0000-0000-0000CF490000}"/>
    <cellStyle name="標準 6 4 2 4 5 4 2" xfId="33533" xr:uid="{A8507137-54B6-4217-B733-65426C98DDDB}"/>
    <cellStyle name="標準 6 4 2 4 5 5" xfId="25610" xr:uid="{80673AD2-1D19-4B4A-A3F6-0C29C17E9FB4}"/>
    <cellStyle name="標準 6 4 2 4 6" xfId="4429" xr:uid="{00000000-0005-0000-0000-0000D0490000}"/>
    <cellStyle name="標準 6 4 2 4 6 2" xfId="20308" xr:uid="{00000000-0005-0000-0000-0000D1490000}"/>
    <cellStyle name="標準 6 4 2 4 6 2 2" xfId="44107" xr:uid="{B6E37CB7-464D-42C2-A4A7-5E1EC56A9331}"/>
    <cellStyle name="標準 6 4 2 4 6 3" xfId="12378" xr:uid="{00000000-0005-0000-0000-0000D2490000}"/>
    <cellStyle name="標準 6 4 2 4 6 3 2" xfId="36177" xr:uid="{606545DB-3AC1-4FBA-97D2-FF90C2E4815A}"/>
    <cellStyle name="標準 6 4 2 4 6 4" xfId="28254" xr:uid="{BD6E2A2D-499A-4B34-82F5-5E89229A6878}"/>
    <cellStyle name="標準 6 4 2 4 7" xfId="5751" xr:uid="{00000000-0005-0000-0000-0000D3490000}"/>
    <cellStyle name="標準 6 4 2 4 7 2" xfId="16343" xr:uid="{00000000-0005-0000-0000-0000D4490000}"/>
    <cellStyle name="標準 6 4 2 4 7 2 2" xfId="40142" xr:uid="{4FC53819-0533-4C69-8CEC-7CCD3C3C4B88}"/>
    <cellStyle name="標準 6 4 2 4 7 3" xfId="29573" xr:uid="{6FB1D92A-09EF-45E3-AC31-D3641A6E7C5A}"/>
    <cellStyle name="標準 6 4 2 4 8" xfId="21630" xr:uid="{00000000-0005-0000-0000-0000D5490000}"/>
    <cellStyle name="標準 6 4 2 4 8 2" xfId="45426" xr:uid="{26CC5558-9118-45EF-AD63-FED5996F10C7}"/>
    <cellStyle name="標準 6 4 2 4 9" xfId="8413" xr:uid="{00000000-0005-0000-0000-0000D6490000}"/>
    <cellStyle name="標準 6 4 2 4 9 2" xfId="32212" xr:uid="{0DACC5E7-8E73-4C7C-9B2B-33C54D282F8F}"/>
    <cellStyle name="標準 6 4 2 5" xfId="551" xr:uid="{00000000-0005-0000-0000-0000D7490000}"/>
    <cellStyle name="標準 6 4 2 5 2" xfId="1185" xr:uid="{00000000-0005-0000-0000-0000D8490000}"/>
    <cellStyle name="標準 6 4 2 5 2 2" xfId="3860" xr:uid="{00000000-0005-0000-0000-0000D9490000}"/>
    <cellStyle name="標準 6 4 2 5 2 2 2" xfId="7846" xr:uid="{00000000-0005-0000-0000-0000DA490000}"/>
    <cellStyle name="標準 6 4 2 5 2 2 2 2" xfId="15774" xr:uid="{00000000-0005-0000-0000-0000DB490000}"/>
    <cellStyle name="標準 6 4 2 5 2 2 2 2 2" xfId="39573" xr:uid="{EFADF2A3-6446-46DF-B552-8EF761426CA6}"/>
    <cellStyle name="標準 6 4 2 5 2 2 2 3" xfId="31645" xr:uid="{E2576AB9-B2A5-4F97-9691-796582E32EBF}"/>
    <cellStyle name="標準 6 4 2 5 2 2 3" xfId="19739" xr:uid="{00000000-0005-0000-0000-0000DC490000}"/>
    <cellStyle name="標準 6 4 2 5 2 2 3 2" xfId="43538" xr:uid="{05851891-64B3-49C5-8B34-1A63513BDDD9}"/>
    <cellStyle name="標準 6 4 2 5 2 2 4" xfId="23704" xr:uid="{00000000-0005-0000-0000-0000DD490000}"/>
    <cellStyle name="標準 6 4 2 5 2 2 4 2" xfId="47498" xr:uid="{73FE231B-F31E-47B4-BE22-6F3DEE3C7C45}"/>
    <cellStyle name="標準 6 4 2 5 2 2 5" xfId="11809" xr:uid="{00000000-0005-0000-0000-0000DE490000}"/>
    <cellStyle name="標準 6 4 2 5 2 2 5 2" xfId="35608" xr:uid="{23E8FE79-2DD5-4F99-BAE2-967433CCD384}"/>
    <cellStyle name="標準 6 4 2 5 2 2 6" xfId="27685" xr:uid="{14D9E71B-2EDC-4C01-9558-727BBDAC8DF6}"/>
    <cellStyle name="標準 6 4 2 5 2 3" xfId="2538" xr:uid="{00000000-0005-0000-0000-0000DF490000}"/>
    <cellStyle name="標準 6 4 2 5 2 3 2" xfId="14452" xr:uid="{00000000-0005-0000-0000-0000E0490000}"/>
    <cellStyle name="標準 6 4 2 5 2 3 2 2" xfId="38251" xr:uid="{487CF83C-7DA3-4346-8FBC-E744E18DD622}"/>
    <cellStyle name="標準 6 4 2 5 2 3 3" xfId="18417" xr:uid="{00000000-0005-0000-0000-0000E1490000}"/>
    <cellStyle name="標準 6 4 2 5 2 3 3 2" xfId="42216" xr:uid="{84823A8F-6CEE-4C27-8C59-DF2F01AFC871}"/>
    <cellStyle name="標準 6 4 2 5 2 3 4" xfId="10487" xr:uid="{00000000-0005-0000-0000-0000E2490000}"/>
    <cellStyle name="標準 6 4 2 5 2 3 4 2" xfId="34286" xr:uid="{3E25CCB8-67A9-48DE-A03E-07B8C2C563B9}"/>
    <cellStyle name="標準 6 4 2 5 2 3 5" xfId="26363" xr:uid="{F8980A22-F309-4EFF-AA60-3446344F940A}"/>
    <cellStyle name="標準 6 4 2 5 2 4" xfId="5181" xr:uid="{00000000-0005-0000-0000-0000E3490000}"/>
    <cellStyle name="標準 6 4 2 5 2 4 2" xfId="21060" xr:uid="{00000000-0005-0000-0000-0000E4490000}"/>
    <cellStyle name="標準 6 4 2 5 2 4 2 2" xfId="44859" xr:uid="{333604B7-7142-4284-8D2F-8875B2BAB3A3}"/>
    <cellStyle name="標準 6 4 2 5 2 4 3" xfId="13130" xr:uid="{00000000-0005-0000-0000-0000E5490000}"/>
    <cellStyle name="標準 6 4 2 5 2 4 3 2" xfId="36929" xr:uid="{942ECADB-544F-4996-8899-C486577EBAD5}"/>
    <cellStyle name="標準 6 4 2 5 2 4 4" xfId="29006" xr:uid="{E3B67840-8ACE-44F8-B711-2A11E348B476}"/>
    <cellStyle name="標準 6 4 2 5 2 5" xfId="6503" xr:uid="{00000000-0005-0000-0000-0000E6490000}"/>
    <cellStyle name="標準 6 4 2 5 2 5 2" xfId="17095" xr:uid="{00000000-0005-0000-0000-0000E7490000}"/>
    <cellStyle name="標準 6 4 2 5 2 5 2 2" xfId="40894" xr:uid="{5C335787-4DD2-4EAD-9200-D1395A62412A}"/>
    <cellStyle name="標準 6 4 2 5 2 5 3" xfId="30325" xr:uid="{28FCA058-9776-4591-A60D-1B725284B5BE}"/>
    <cellStyle name="標準 6 4 2 5 2 6" xfId="22382" xr:uid="{00000000-0005-0000-0000-0000E8490000}"/>
    <cellStyle name="標準 6 4 2 5 2 6 2" xfId="46178" xr:uid="{628041B5-E87C-4C84-810B-C4BFF6376928}"/>
    <cellStyle name="標準 6 4 2 5 2 7" xfId="9165" xr:uid="{00000000-0005-0000-0000-0000E9490000}"/>
    <cellStyle name="標準 6 4 2 5 2 7 2" xfId="32964" xr:uid="{73340805-35BE-4D23-9E4F-70BEC67DC6AF}"/>
    <cellStyle name="標準 6 4 2 5 2 8" xfId="25041" xr:uid="{B2E0E03A-1A96-4C61-A64F-A1FA3E3D2FBC}"/>
    <cellStyle name="標準 6 4 2 5 3" xfId="3249" xr:uid="{00000000-0005-0000-0000-0000EA490000}"/>
    <cellStyle name="標準 6 4 2 5 3 2" xfId="7236" xr:uid="{00000000-0005-0000-0000-0000EB490000}"/>
    <cellStyle name="標準 6 4 2 5 3 2 2" xfId="15163" xr:uid="{00000000-0005-0000-0000-0000EC490000}"/>
    <cellStyle name="標準 6 4 2 5 3 2 2 2" xfId="38962" xr:uid="{CF165388-DAC1-4B11-88C6-0C1538C2BE0E}"/>
    <cellStyle name="標準 6 4 2 5 3 2 3" xfId="31035" xr:uid="{E3FE73B1-3CAC-42A4-85A3-86270E3D6660}"/>
    <cellStyle name="標準 6 4 2 5 3 3" xfId="19128" xr:uid="{00000000-0005-0000-0000-0000ED490000}"/>
    <cellStyle name="標準 6 4 2 5 3 3 2" xfId="42927" xr:uid="{49EBD1FA-8FF0-4FE1-AD09-C33488C71025}"/>
    <cellStyle name="標準 6 4 2 5 3 4" xfId="23094" xr:uid="{00000000-0005-0000-0000-0000EE490000}"/>
    <cellStyle name="標準 6 4 2 5 3 4 2" xfId="46888" xr:uid="{FEC9C992-E728-4485-9E62-E58C18C33CCC}"/>
    <cellStyle name="標準 6 4 2 5 3 5" xfId="11198" xr:uid="{00000000-0005-0000-0000-0000EF490000}"/>
    <cellStyle name="標準 6 4 2 5 3 5 2" xfId="34997" xr:uid="{A4C03C41-29F8-40D6-A315-71BE091EFD02}"/>
    <cellStyle name="標準 6 4 2 5 3 6" xfId="27074" xr:uid="{D23FD854-8EDE-4AF0-A38E-76241EA028EF}"/>
    <cellStyle name="標準 6 4 2 5 4" xfId="1927" xr:uid="{00000000-0005-0000-0000-0000F0490000}"/>
    <cellStyle name="標準 6 4 2 5 4 2" xfId="13841" xr:uid="{00000000-0005-0000-0000-0000F1490000}"/>
    <cellStyle name="標準 6 4 2 5 4 2 2" xfId="37640" xr:uid="{2ECD1149-C7E3-4CFD-9EB4-215935B45A8D}"/>
    <cellStyle name="標準 6 4 2 5 4 3" xfId="17806" xr:uid="{00000000-0005-0000-0000-0000F2490000}"/>
    <cellStyle name="標準 6 4 2 5 4 3 2" xfId="41605" xr:uid="{D1437205-6901-4AF3-BAD7-95D98A764828}"/>
    <cellStyle name="標準 6 4 2 5 4 4" xfId="9876" xr:uid="{00000000-0005-0000-0000-0000F3490000}"/>
    <cellStyle name="標準 6 4 2 5 4 4 2" xfId="33675" xr:uid="{1DAF5845-08A4-45C4-810E-E84D2553195C}"/>
    <cellStyle name="標準 6 4 2 5 4 5" xfId="25752" xr:uid="{215EA923-72CB-4E2D-840E-7313DCB20976}"/>
    <cellStyle name="標準 6 4 2 5 5" xfId="4571" xr:uid="{00000000-0005-0000-0000-0000F4490000}"/>
    <cellStyle name="標準 6 4 2 5 5 2" xfId="20450" xr:uid="{00000000-0005-0000-0000-0000F5490000}"/>
    <cellStyle name="標準 6 4 2 5 5 2 2" xfId="44249" xr:uid="{CF733715-C5FB-40CC-8588-3CB3FBD56FFE}"/>
    <cellStyle name="標準 6 4 2 5 5 3" xfId="12520" xr:uid="{00000000-0005-0000-0000-0000F6490000}"/>
    <cellStyle name="標準 6 4 2 5 5 3 2" xfId="36319" xr:uid="{58A3139B-FB63-42B6-9D01-FC3B8EEAEBDA}"/>
    <cellStyle name="標準 6 4 2 5 5 4" xfId="28396" xr:uid="{C5D140C0-EB16-498C-96CA-CEBF900010D6}"/>
    <cellStyle name="標準 6 4 2 5 6" xfId="5893" xr:uid="{00000000-0005-0000-0000-0000F7490000}"/>
    <cellStyle name="標準 6 4 2 5 6 2" xfId="16485" xr:uid="{00000000-0005-0000-0000-0000F8490000}"/>
    <cellStyle name="標準 6 4 2 5 6 2 2" xfId="40284" xr:uid="{5691424E-DB0C-47EF-AD7C-5948FB24AAB2}"/>
    <cellStyle name="標準 6 4 2 5 6 3" xfId="29715" xr:uid="{540E145F-8395-472D-BD0B-8CCCB1059A2A}"/>
    <cellStyle name="標準 6 4 2 5 7" xfId="21772" xr:uid="{00000000-0005-0000-0000-0000F9490000}"/>
    <cellStyle name="標準 6 4 2 5 7 2" xfId="45568" xr:uid="{9A233A5A-151C-4164-A688-9A7E3AFC44AE}"/>
    <cellStyle name="標準 6 4 2 5 8" xfId="8555" xr:uid="{00000000-0005-0000-0000-0000FA490000}"/>
    <cellStyle name="標準 6 4 2 5 8 2" xfId="32354" xr:uid="{A416F116-60BB-4CD9-9DDE-A01211E08D0A}"/>
    <cellStyle name="標準 6 4 2 5 9" xfId="24430" xr:uid="{556238D2-114E-47DB-855F-B2A383E2896B}"/>
    <cellStyle name="標準 6 4 2 6" xfId="904" xr:uid="{00000000-0005-0000-0000-0000FB490000}"/>
    <cellStyle name="標準 6 4 2 6 2" xfId="3579" xr:uid="{00000000-0005-0000-0000-0000FC490000}"/>
    <cellStyle name="標準 6 4 2 6 2 2" xfId="7565" xr:uid="{00000000-0005-0000-0000-0000FD490000}"/>
    <cellStyle name="標準 6 4 2 6 2 2 2" xfId="15493" xr:uid="{00000000-0005-0000-0000-0000FE490000}"/>
    <cellStyle name="標準 6 4 2 6 2 2 2 2" xfId="39292" xr:uid="{1B45CD4A-8409-4599-81CB-9DA940EE9D70}"/>
    <cellStyle name="標準 6 4 2 6 2 2 3" xfId="31364" xr:uid="{485ADEAD-FE38-4A3C-AFF2-5F30FBE6EA39}"/>
    <cellStyle name="標準 6 4 2 6 2 3" xfId="19458" xr:uid="{00000000-0005-0000-0000-0000FF490000}"/>
    <cellStyle name="標準 6 4 2 6 2 3 2" xfId="43257" xr:uid="{93C1DC9D-0057-4EDC-B8AC-56A975DD4EFF}"/>
    <cellStyle name="標準 6 4 2 6 2 4" xfId="23423" xr:uid="{00000000-0005-0000-0000-0000004A0000}"/>
    <cellStyle name="標準 6 4 2 6 2 4 2" xfId="47217" xr:uid="{45915D48-D240-4B2A-A2B0-52570497EFA0}"/>
    <cellStyle name="標準 6 4 2 6 2 5" xfId="11528" xr:uid="{00000000-0005-0000-0000-0000014A0000}"/>
    <cellStyle name="標準 6 4 2 6 2 5 2" xfId="35327" xr:uid="{845AAEB2-8B73-4BDA-AA30-946BAAE0095D}"/>
    <cellStyle name="標準 6 4 2 6 2 6" xfId="27404" xr:uid="{BD60FB07-EFB1-4EF1-AABF-61B9456AFF37}"/>
    <cellStyle name="標準 6 4 2 6 3" xfId="2257" xr:uid="{00000000-0005-0000-0000-0000024A0000}"/>
    <cellStyle name="標準 6 4 2 6 3 2" xfId="14171" xr:uid="{00000000-0005-0000-0000-0000034A0000}"/>
    <cellStyle name="標準 6 4 2 6 3 2 2" xfId="37970" xr:uid="{43A11C5D-C611-4A67-B3D5-08F527E5F4DC}"/>
    <cellStyle name="標準 6 4 2 6 3 3" xfId="18136" xr:uid="{00000000-0005-0000-0000-0000044A0000}"/>
    <cellStyle name="標準 6 4 2 6 3 3 2" xfId="41935" xr:uid="{DD50566A-55AF-4009-946E-96A33834BD7A}"/>
    <cellStyle name="標準 6 4 2 6 3 4" xfId="10206" xr:uid="{00000000-0005-0000-0000-0000054A0000}"/>
    <cellStyle name="標準 6 4 2 6 3 4 2" xfId="34005" xr:uid="{8617D440-F845-453E-AEFA-F02E5A1F6938}"/>
    <cellStyle name="標準 6 4 2 6 3 5" xfId="26082" xr:uid="{FF528B30-7778-45D1-9DED-A3A26F99A858}"/>
    <cellStyle name="標準 6 4 2 6 4" xfId="4900" xr:uid="{00000000-0005-0000-0000-0000064A0000}"/>
    <cellStyle name="標準 6 4 2 6 4 2" xfId="20779" xr:uid="{00000000-0005-0000-0000-0000074A0000}"/>
    <cellStyle name="標準 6 4 2 6 4 2 2" xfId="44578" xr:uid="{5E13D04B-E76F-4BAA-9DFF-149B540F73FD}"/>
    <cellStyle name="標準 6 4 2 6 4 3" xfId="12849" xr:uid="{00000000-0005-0000-0000-0000084A0000}"/>
    <cellStyle name="標準 6 4 2 6 4 3 2" xfId="36648" xr:uid="{8218BB6C-A0C7-4B01-A5ED-886A841CCCEE}"/>
    <cellStyle name="標準 6 4 2 6 4 4" xfId="28725" xr:uid="{7A3C2F99-6331-4C62-9ED9-7F936748FD83}"/>
    <cellStyle name="標準 6 4 2 6 5" xfId="6222" xr:uid="{00000000-0005-0000-0000-0000094A0000}"/>
    <cellStyle name="標準 6 4 2 6 5 2" xfId="16814" xr:uid="{00000000-0005-0000-0000-00000A4A0000}"/>
    <cellStyle name="標準 6 4 2 6 5 2 2" xfId="40613" xr:uid="{ED88FC5C-4445-45AA-ADB9-FB46AC480AD1}"/>
    <cellStyle name="標準 6 4 2 6 5 3" xfId="30044" xr:uid="{273D4F8B-086C-4B92-AA5E-04F37BFF5DF5}"/>
    <cellStyle name="標準 6 4 2 6 6" xfId="22101" xr:uid="{00000000-0005-0000-0000-00000B4A0000}"/>
    <cellStyle name="標準 6 4 2 6 6 2" xfId="45897" xr:uid="{961EA553-AAD7-4815-A35B-FCDF7CB2CF4F}"/>
    <cellStyle name="標準 6 4 2 6 7" xfId="8884" xr:uid="{00000000-0005-0000-0000-00000C4A0000}"/>
    <cellStyle name="標準 6 4 2 6 7 2" xfId="32683" xr:uid="{C20EAFD3-B063-45F5-843D-4AF995A49D49}"/>
    <cellStyle name="標準 6 4 2 6 8" xfId="24760" xr:uid="{E666200E-6272-4D96-BD14-3EC9F07087C8}"/>
    <cellStyle name="標準 6 4 2 7" xfId="2968" xr:uid="{00000000-0005-0000-0000-00000D4A0000}"/>
    <cellStyle name="標準 6 4 2 7 2" xfId="6951" xr:uid="{00000000-0005-0000-0000-00000E4A0000}"/>
    <cellStyle name="標準 6 4 2 7 2 2" xfId="14882" xr:uid="{00000000-0005-0000-0000-00000F4A0000}"/>
    <cellStyle name="標準 6 4 2 7 2 2 2" xfId="38681" xr:uid="{51184303-BF2B-4D90-86DB-B73EFB837BAB}"/>
    <cellStyle name="標準 6 4 2 7 2 3" xfId="30754" xr:uid="{37BF9728-76FD-42D9-90B5-9926D63116AC}"/>
    <cellStyle name="標準 6 4 2 7 3" xfId="18847" xr:uid="{00000000-0005-0000-0000-0000104A0000}"/>
    <cellStyle name="標準 6 4 2 7 3 2" xfId="42646" xr:uid="{410BBD0F-EC10-4586-A783-43062F1DB726}"/>
    <cellStyle name="標準 6 4 2 7 4" xfId="22813" xr:uid="{00000000-0005-0000-0000-0000114A0000}"/>
    <cellStyle name="標準 6 4 2 7 4 2" xfId="46607" xr:uid="{2AD38C1C-60E0-44F4-99E4-65AC193E3A85}"/>
    <cellStyle name="標準 6 4 2 7 5" xfId="10917" xr:uid="{00000000-0005-0000-0000-0000124A0000}"/>
    <cellStyle name="標準 6 4 2 7 5 2" xfId="34716" xr:uid="{45E4676E-B2F8-4F5D-B21E-D475D120396B}"/>
    <cellStyle name="標準 6 4 2 7 6" xfId="26793" xr:uid="{5B519C13-BF70-41C5-A79A-250B8FD26D59}"/>
    <cellStyle name="標準 6 4 2 8" xfId="1646" xr:uid="{00000000-0005-0000-0000-0000134A0000}"/>
    <cellStyle name="標準 6 4 2 8 2" xfId="13560" xr:uid="{00000000-0005-0000-0000-0000144A0000}"/>
    <cellStyle name="標準 6 4 2 8 2 2" xfId="37359" xr:uid="{7D1A23A3-000B-4F44-93F6-07E06F16CCBA}"/>
    <cellStyle name="標準 6 4 2 8 3" xfId="17525" xr:uid="{00000000-0005-0000-0000-0000154A0000}"/>
    <cellStyle name="標準 6 4 2 8 3 2" xfId="41324" xr:uid="{DB306F13-85F3-4083-BF1E-9A699B32F686}"/>
    <cellStyle name="標準 6 4 2 8 4" xfId="9595" xr:uid="{00000000-0005-0000-0000-0000164A0000}"/>
    <cellStyle name="標準 6 4 2 8 4 2" xfId="33394" xr:uid="{A2313648-1E27-4C5F-90D1-DF41963621B2}"/>
    <cellStyle name="標準 6 4 2 8 5" xfId="25471" xr:uid="{4A1496AD-BA23-4C8A-801A-FC2B44A34FE4}"/>
    <cellStyle name="標準 6 4 2 9" xfId="4290" xr:uid="{00000000-0005-0000-0000-0000174A0000}"/>
    <cellStyle name="標準 6 4 2 9 2" xfId="20169" xr:uid="{00000000-0005-0000-0000-0000184A0000}"/>
    <cellStyle name="標準 6 4 2 9 2 2" xfId="43968" xr:uid="{F50290D8-2CFE-4267-B6E0-9B6884089B70}"/>
    <cellStyle name="標準 6 4 2 9 3" xfId="12239" xr:uid="{00000000-0005-0000-0000-0000194A0000}"/>
    <cellStyle name="標準 6 4 2 9 3 2" xfId="36038" xr:uid="{8C0E557A-CEDC-4806-BEDA-BC5895EF4129}"/>
    <cellStyle name="標準 6 4 2 9 4" xfId="28115" xr:uid="{70B44192-E55D-4E2B-9376-E3D966306A4A}"/>
    <cellStyle name="標準 6 4 3" xfId="345" xr:uid="{00000000-0005-0000-0000-00001A4A0000}"/>
    <cellStyle name="標準 6 4 3 10" xfId="8350" xr:uid="{00000000-0005-0000-0000-00001B4A0000}"/>
    <cellStyle name="標準 6 4 3 10 2" xfId="32149" xr:uid="{83A364ED-04E4-466F-8B02-328A5794CBDC}"/>
    <cellStyle name="標準 6 4 3 11" xfId="24225" xr:uid="{C8E3A4A4-9ED4-443F-9FCD-4FD35B7B9DD0}"/>
    <cellStyle name="標準 6 4 3 2" xfId="499" xr:uid="{00000000-0005-0000-0000-00001C4A0000}"/>
    <cellStyle name="標準 6 4 3 2 10" xfId="24379" xr:uid="{B8F19BF9-CD11-4422-8530-F9D5758F005D}"/>
    <cellStyle name="標準 6 4 3 2 2" xfId="781" xr:uid="{00000000-0005-0000-0000-00001D4A0000}"/>
    <cellStyle name="標準 6 4 3 2 2 2" xfId="1415" xr:uid="{00000000-0005-0000-0000-00001E4A0000}"/>
    <cellStyle name="標準 6 4 3 2 2 2 2" xfId="4090" xr:uid="{00000000-0005-0000-0000-00001F4A0000}"/>
    <cellStyle name="標準 6 4 3 2 2 2 2 2" xfId="8076" xr:uid="{00000000-0005-0000-0000-0000204A0000}"/>
    <cellStyle name="標準 6 4 3 2 2 2 2 2 2" xfId="16004" xr:uid="{00000000-0005-0000-0000-0000214A0000}"/>
    <cellStyle name="標準 6 4 3 2 2 2 2 2 2 2" xfId="39803" xr:uid="{26DBC64A-B902-4615-AB1B-B658BBB38D2B}"/>
    <cellStyle name="標準 6 4 3 2 2 2 2 2 3" xfId="31875" xr:uid="{049D1FB6-7E91-483D-A370-095547E52BA2}"/>
    <cellStyle name="標準 6 4 3 2 2 2 2 3" xfId="19969" xr:uid="{00000000-0005-0000-0000-0000224A0000}"/>
    <cellStyle name="標準 6 4 3 2 2 2 2 3 2" xfId="43768" xr:uid="{B1AF0396-1C52-4B8A-9C36-8F33FDBAE811}"/>
    <cellStyle name="標準 6 4 3 2 2 2 2 4" xfId="23934" xr:uid="{00000000-0005-0000-0000-0000234A0000}"/>
    <cellStyle name="標準 6 4 3 2 2 2 2 4 2" xfId="47728" xr:uid="{9D3A43A5-58A4-4AF9-BD38-3712DA6E0B88}"/>
    <cellStyle name="標準 6 4 3 2 2 2 2 5" xfId="12039" xr:uid="{00000000-0005-0000-0000-0000244A0000}"/>
    <cellStyle name="標準 6 4 3 2 2 2 2 5 2" xfId="35838" xr:uid="{7B82CA84-DD26-4C08-889E-0E1D0BDA87A2}"/>
    <cellStyle name="標準 6 4 3 2 2 2 2 6" xfId="27915" xr:uid="{A85F4E52-E4E0-415A-BDEC-900A6AACB6CA}"/>
    <cellStyle name="標準 6 4 3 2 2 2 3" xfId="2768" xr:uid="{00000000-0005-0000-0000-0000254A0000}"/>
    <cellStyle name="標準 6 4 3 2 2 2 3 2" xfId="14682" xr:uid="{00000000-0005-0000-0000-0000264A0000}"/>
    <cellStyle name="標準 6 4 3 2 2 2 3 2 2" xfId="38481" xr:uid="{A83AE4E2-B6F1-47E2-AFDC-A62F106CA947}"/>
    <cellStyle name="標準 6 4 3 2 2 2 3 3" xfId="18647" xr:uid="{00000000-0005-0000-0000-0000274A0000}"/>
    <cellStyle name="標準 6 4 3 2 2 2 3 3 2" xfId="42446" xr:uid="{C2DCB4E0-E25B-4FBD-9B7F-7566F0C88D7E}"/>
    <cellStyle name="標準 6 4 3 2 2 2 3 4" xfId="10717" xr:uid="{00000000-0005-0000-0000-0000284A0000}"/>
    <cellStyle name="標準 6 4 3 2 2 2 3 4 2" xfId="34516" xr:uid="{72386A85-1730-4ACC-BEB9-709A70D26101}"/>
    <cellStyle name="標準 6 4 3 2 2 2 3 5" xfId="26593" xr:uid="{F70BB2A7-8344-49DF-9CC7-43DE4F08BB8A}"/>
    <cellStyle name="標準 6 4 3 2 2 2 4" xfId="5411" xr:uid="{00000000-0005-0000-0000-0000294A0000}"/>
    <cellStyle name="標準 6 4 3 2 2 2 4 2" xfId="21290" xr:uid="{00000000-0005-0000-0000-00002A4A0000}"/>
    <cellStyle name="標準 6 4 3 2 2 2 4 2 2" xfId="45089" xr:uid="{DF3AAB50-A37F-4228-A15F-AE7FA161F57B}"/>
    <cellStyle name="標準 6 4 3 2 2 2 4 3" xfId="13360" xr:uid="{00000000-0005-0000-0000-00002B4A0000}"/>
    <cellStyle name="標準 6 4 3 2 2 2 4 3 2" xfId="37159" xr:uid="{C895872A-3093-48C0-B3ED-54DC4EBD5AC2}"/>
    <cellStyle name="標準 6 4 3 2 2 2 4 4" xfId="29236" xr:uid="{5B2BF44D-B349-4E6E-AB1F-DA6398A2084F}"/>
    <cellStyle name="標準 6 4 3 2 2 2 5" xfId="6733" xr:uid="{00000000-0005-0000-0000-00002C4A0000}"/>
    <cellStyle name="標準 6 4 3 2 2 2 5 2" xfId="17325" xr:uid="{00000000-0005-0000-0000-00002D4A0000}"/>
    <cellStyle name="標準 6 4 3 2 2 2 5 2 2" xfId="41124" xr:uid="{7D75EABD-C8F6-47D7-B676-3A3A618ECF4B}"/>
    <cellStyle name="標準 6 4 3 2 2 2 5 3" xfId="30555" xr:uid="{386046AE-8572-48D2-8E6B-86CADE265BAA}"/>
    <cellStyle name="標準 6 4 3 2 2 2 6" xfId="22612" xr:uid="{00000000-0005-0000-0000-00002E4A0000}"/>
    <cellStyle name="標準 6 4 3 2 2 2 6 2" xfId="46408" xr:uid="{BD0442CE-FBAE-42D1-AD8C-1172CBEAF72C}"/>
    <cellStyle name="標準 6 4 3 2 2 2 7" xfId="9395" xr:uid="{00000000-0005-0000-0000-00002F4A0000}"/>
    <cellStyle name="標準 6 4 3 2 2 2 7 2" xfId="33194" xr:uid="{4DFCB982-5DE1-4D39-BD45-FF9ED104F6F8}"/>
    <cellStyle name="標準 6 4 3 2 2 2 8" xfId="25271" xr:uid="{4014A186-E46D-4754-BCAE-906CE25091AF}"/>
    <cellStyle name="標準 6 4 3 2 2 3" xfId="3479" xr:uid="{00000000-0005-0000-0000-0000304A0000}"/>
    <cellStyle name="標準 6 4 3 2 2 3 2" xfId="7466" xr:uid="{00000000-0005-0000-0000-0000314A0000}"/>
    <cellStyle name="標準 6 4 3 2 2 3 2 2" xfId="15393" xr:uid="{00000000-0005-0000-0000-0000324A0000}"/>
    <cellStyle name="標準 6 4 3 2 2 3 2 2 2" xfId="39192" xr:uid="{B587DE9D-5961-4043-8DAB-28B2FFB6B1B7}"/>
    <cellStyle name="標準 6 4 3 2 2 3 2 3" xfId="31265" xr:uid="{3C5830DF-E689-4D7A-BD58-2E1B2CCE750A}"/>
    <cellStyle name="標準 6 4 3 2 2 3 3" xfId="19358" xr:uid="{00000000-0005-0000-0000-0000334A0000}"/>
    <cellStyle name="標準 6 4 3 2 2 3 3 2" xfId="43157" xr:uid="{B200B4CC-9B17-4D21-9C1A-E31AB35972E7}"/>
    <cellStyle name="標準 6 4 3 2 2 3 4" xfId="23324" xr:uid="{00000000-0005-0000-0000-0000344A0000}"/>
    <cellStyle name="標準 6 4 3 2 2 3 4 2" xfId="47118" xr:uid="{63403E8A-7F54-4E7F-8DC4-DF65EE810B70}"/>
    <cellStyle name="標準 6 4 3 2 2 3 5" xfId="11428" xr:uid="{00000000-0005-0000-0000-0000354A0000}"/>
    <cellStyle name="標準 6 4 3 2 2 3 5 2" xfId="35227" xr:uid="{09FF4820-3256-44DF-963D-9EAECA75DDEF}"/>
    <cellStyle name="標準 6 4 3 2 2 3 6" xfId="27304" xr:uid="{336A1526-1932-43B1-B79A-379AA339C086}"/>
    <cellStyle name="標準 6 4 3 2 2 4" xfId="2157" xr:uid="{00000000-0005-0000-0000-0000364A0000}"/>
    <cellStyle name="標準 6 4 3 2 2 4 2" xfId="14071" xr:uid="{00000000-0005-0000-0000-0000374A0000}"/>
    <cellStyle name="標準 6 4 3 2 2 4 2 2" xfId="37870" xr:uid="{2F7E53EC-2429-46C6-830C-43264715D9DE}"/>
    <cellStyle name="標準 6 4 3 2 2 4 3" xfId="18036" xr:uid="{00000000-0005-0000-0000-0000384A0000}"/>
    <cellStyle name="標準 6 4 3 2 2 4 3 2" xfId="41835" xr:uid="{6CE40B9E-DF99-444A-A42F-1DD789497EE0}"/>
    <cellStyle name="標準 6 4 3 2 2 4 4" xfId="10106" xr:uid="{00000000-0005-0000-0000-0000394A0000}"/>
    <cellStyle name="標準 6 4 3 2 2 4 4 2" xfId="33905" xr:uid="{41B729E1-21EB-45D2-8357-213EDBD23D46}"/>
    <cellStyle name="標準 6 4 3 2 2 4 5" xfId="25982" xr:uid="{7B63CB86-D8D8-4710-9BE1-F7165756EC82}"/>
    <cellStyle name="標準 6 4 3 2 2 5" xfId="4801" xr:uid="{00000000-0005-0000-0000-00003A4A0000}"/>
    <cellStyle name="標準 6 4 3 2 2 5 2" xfId="20680" xr:uid="{00000000-0005-0000-0000-00003B4A0000}"/>
    <cellStyle name="標準 6 4 3 2 2 5 2 2" xfId="44479" xr:uid="{6AD77497-0335-433B-938B-A95AF7D8F469}"/>
    <cellStyle name="標準 6 4 3 2 2 5 3" xfId="12750" xr:uid="{00000000-0005-0000-0000-00003C4A0000}"/>
    <cellStyle name="標準 6 4 3 2 2 5 3 2" xfId="36549" xr:uid="{CECE9492-24E1-4776-8212-5A2CFDFCE89F}"/>
    <cellStyle name="標準 6 4 3 2 2 5 4" xfId="28626" xr:uid="{94A3EB32-383D-4A0E-9D16-F36771CED451}"/>
    <cellStyle name="標準 6 4 3 2 2 6" xfId="6123" xr:uid="{00000000-0005-0000-0000-00003D4A0000}"/>
    <cellStyle name="標準 6 4 3 2 2 6 2" xfId="16715" xr:uid="{00000000-0005-0000-0000-00003E4A0000}"/>
    <cellStyle name="標準 6 4 3 2 2 6 2 2" xfId="40514" xr:uid="{1DC31773-F48E-4054-9582-3A5EAF2EFF72}"/>
    <cellStyle name="標準 6 4 3 2 2 6 3" xfId="29945" xr:uid="{3FC89DB5-3FCC-4E60-9A18-B334748D2C23}"/>
    <cellStyle name="標準 6 4 3 2 2 7" xfId="22002" xr:uid="{00000000-0005-0000-0000-00003F4A0000}"/>
    <cellStyle name="標準 6 4 3 2 2 7 2" xfId="45798" xr:uid="{7AA3BA17-CFCF-4D1D-8547-81121C01B60E}"/>
    <cellStyle name="標準 6 4 3 2 2 8" xfId="8785" xr:uid="{00000000-0005-0000-0000-0000404A0000}"/>
    <cellStyle name="標準 6 4 3 2 2 8 2" xfId="32584" xr:uid="{0D92A7A4-0332-437E-B60A-35CB389D39D6}"/>
    <cellStyle name="標準 6 4 3 2 2 9" xfId="24660" xr:uid="{F74361AC-93DF-46A5-A17C-EB8D89503D13}"/>
    <cellStyle name="標準 6 4 3 2 3" xfId="1134" xr:uid="{00000000-0005-0000-0000-0000414A0000}"/>
    <cellStyle name="標準 6 4 3 2 3 2" xfId="3809" xr:uid="{00000000-0005-0000-0000-0000424A0000}"/>
    <cellStyle name="標準 6 4 3 2 3 2 2" xfId="7795" xr:uid="{00000000-0005-0000-0000-0000434A0000}"/>
    <cellStyle name="標準 6 4 3 2 3 2 2 2" xfId="15723" xr:uid="{00000000-0005-0000-0000-0000444A0000}"/>
    <cellStyle name="標準 6 4 3 2 3 2 2 2 2" xfId="39522" xr:uid="{0B0A58DD-07A1-4D20-A83C-52255945DE0E}"/>
    <cellStyle name="標準 6 4 3 2 3 2 2 3" xfId="31594" xr:uid="{45EE64D2-1928-4318-9BD4-819D4D41E6E6}"/>
    <cellStyle name="標準 6 4 3 2 3 2 3" xfId="19688" xr:uid="{00000000-0005-0000-0000-0000454A0000}"/>
    <cellStyle name="標準 6 4 3 2 3 2 3 2" xfId="43487" xr:uid="{E4CB39B3-EBBE-4B4D-8633-6988991A1CDC}"/>
    <cellStyle name="標準 6 4 3 2 3 2 4" xfId="23653" xr:uid="{00000000-0005-0000-0000-0000464A0000}"/>
    <cellStyle name="標準 6 4 3 2 3 2 4 2" xfId="47447" xr:uid="{E119C23F-BB79-45A9-A5EE-5BF68CBE9047}"/>
    <cellStyle name="標準 6 4 3 2 3 2 5" xfId="11758" xr:uid="{00000000-0005-0000-0000-0000474A0000}"/>
    <cellStyle name="標準 6 4 3 2 3 2 5 2" xfId="35557" xr:uid="{D2205990-47D9-4E7D-B97A-D590B197BB0E}"/>
    <cellStyle name="標準 6 4 3 2 3 2 6" xfId="27634" xr:uid="{084A1D54-67FC-4FB7-B59E-FB4126244554}"/>
    <cellStyle name="標準 6 4 3 2 3 3" xfId="2487" xr:uid="{00000000-0005-0000-0000-0000484A0000}"/>
    <cellStyle name="標準 6 4 3 2 3 3 2" xfId="14401" xr:uid="{00000000-0005-0000-0000-0000494A0000}"/>
    <cellStyle name="標準 6 4 3 2 3 3 2 2" xfId="38200" xr:uid="{6048F857-D57D-4AF8-A770-BEDBAB62E8FC}"/>
    <cellStyle name="標準 6 4 3 2 3 3 3" xfId="18366" xr:uid="{00000000-0005-0000-0000-00004A4A0000}"/>
    <cellStyle name="標準 6 4 3 2 3 3 3 2" xfId="42165" xr:uid="{44166DA5-DFEB-43AE-86E5-3FB711A607AC}"/>
    <cellStyle name="標準 6 4 3 2 3 3 4" xfId="10436" xr:uid="{00000000-0005-0000-0000-00004B4A0000}"/>
    <cellStyle name="標準 6 4 3 2 3 3 4 2" xfId="34235" xr:uid="{F830FCBC-A32D-42CF-A8F0-BBAEFBCE2D9A}"/>
    <cellStyle name="標準 6 4 3 2 3 3 5" xfId="26312" xr:uid="{0BAF1A0D-26F9-4C9A-8CEB-70482EA65B57}"/>
    <cellStyle name="標準 6 4 3 2 3 4" xfId="5130" xr:uid="{00000000-0005-0000-0000-00004C4A0000}"/>
    <cellStyle name="標準 6 4 3 2 3 4 2" xfId="21009" xr:uid="{00000000-0005-0000-0000-00004D4A0000}"/>
    <cellStyle name="標準 6 4 3 2 3 4 2 2" xfId="44808" xr:uid="{7CBB90A7-306C-4D61-8099-0A8F2DFE4019}"/>
    <cellStyle name="標準 6 4 3 2 3 4 3" xfId="13079" xr:uid="{00000000-0005-0000-0000-00004E4A0000}"/>
    <cellStyle name="標準 6 4 3 2 3 4 3 2" xfId="36878" xr:uid="{42BD15A4-A653-4DE1-82D9-36673B723E01}"/>
    <cellStyle name="標準 6 4 3 2 3 4 4" xfId="28955" xr:uid="{BE504D94-5F3A-456C-8F1C-F263D5BC6C8D}"/>
    <cellStyle name="標準 6 4 3 2 3 5" xfId="6452" xr:uid="{00000000-0005-0000-0000-00004F4A0000}"/>
    <cellStyle name="標準 6 4 3 2 3 5 2" xfId="17044" xr:uid="{00000000-0005-0000-0000-0000504A0000}"/>
    <cellStyle name="標準 6 4 3 2 3 5 2 2" xfId="40843" xr:uid="{50E58D10-52DE-4248-8B9C-5D4F47CC24C1}"/>
    <cellStyle name="標準 6 4 3 2 3 5 3" xfId="30274" xr:uid="{940C50F6-ED9F-4E3C-8963-ACD5124EEFB7}"/>
    <cellStyle name="標準 6 4 3 2 3 6" xfId="22331" xr:uid="{00000000-0005-0000-0000-0000514A0000}"/>
    <cellStyle name="標準 6 4 3 2 3 6 2" xfId="46127" xr:uid="{45BD5A5F-C393-4F70-BCD6-D07C2250912C}"/>
    <cellStyle name="標準 6 4 3 2 3 7" xfId="9114" xr:uid="{00000000-0005-0000-0000-0000524A0000}"/>
    <cellStyle name="標準 6 4 3 2 3 7 2" xfId="32913" xr:uid="{99A699CE-BFFC-4BCF-950D-5581AD61AC06}"/>
    <cellStyle name="標準 6 4 3 2 3 8" xfId="24990" xr:uid="{584E8044-5B12-401F-BC32-D0E69FFB28C0}"/>
    <cellStyle name="標準 6 4 3 2 4" xfId="3198" xr:uid="{00000000-0005-0000-0000-0000534A0000}"/>
    <cellStyle name="標準 6 4 3 2 4 2" xfId="7185" xr:uid="{00000000-0005-0000-0000-0000544A0000}"/>
    <cellStyle name="標準 6 4 3 2 4 2 2" xfId="15112" xr:uid="{00000000-0005-0000-0000-0000554A0000}"/>
    <cellStyle name="標準 6 4 3 2 4 2 2 2" xfId="38911" xr:uid="{A836FA27-C91E-4B01-9759-23B75F9052D3}"/>
    <cellStyle name="標準 6 4 3 2 4 2 3" xfId="30984" xr:uid="{73367FA7-60E7-4ED7-8972-AA7A203EB93F}"/>
    <cellStyle name="標準 6 4 3 2 4 3" xfId="19077" xr:uid="{00000000-0005-0000-0000-0000564A0000}"/>
    <cellStyle name="標準 6 4 3 2 4 3 2" xfId="42876" xr:uid="{87DA8E08-9102-4B52-B397-33F2C897A62E}"/>
    <cellStyle name="標準 6 4 3 2 4 4" xfId="23043" xr:uid="{00000000-0005-0000-0000-0000574A0000}"/>
    <cellStyle name="標準 6 4 3 2 4 4 2" xfId="46837" xr:uid="{D8F331B1-EBFC-46E3-91E2-1238639E5848}"/>
    <cellStyle name="標準 6 4 3 2 4 5" xfId="11147" xr:uid="{00000000-0005-0000-0000-0000584A0000}"/>
    <cellStyle name="標準 6 4 3 2 4 5 2" xfId="34946" xr:uid="{BCAE507D-327C-493A-AADA-A672F9133A83}"/>
    <cellStyle name="標準 6 4 3 2 4 6" xfId="27023" xr:uid="{5930968C-93BC-4A22-AD0A-EBC1B38A6461}"/>
    <cellStyle name="標準 6 4 3 2 5" xfId="1876" xr:uid="{00000000-0005-0000-0000-0000594A0000}"/>
    <cellStyle name="標準 6 4 3 2 5 2" xfId="13790" xr:uid="{00000000-0005-0000-0000-00005A4A0000}"/>
    <cellStyle name="標準 6 4 3 2 5 2 2" xfId="37589" xr:uid="{BF212BA2-8C04-43A1-BC87-91E504EEFD07}"/>
    <cellStyle name="標準 6 4 3 2 5 3" xfId="17755" xr:uid="{00000000-0005-0000-0000-00005B4A0000}"/>
    <cellStyle name="標準 6 4 3 2 5 3 2" xfId="41554" xr:uid="{4E67F5CE-5D6C-41C6-A501-12A714EBE0C2}"/>
    <cellStyle name="標準 6 4 3 2 5 4" xfId="9825" xr:uid="{00000000-0005-0000-0000-00005C4A0000}"/>
    <cellStyle name="標準 6 4 3 2 5 4 2" xfId="33624" xr:uid="{24B195C7-D2FC-4FD3-AF77-0D9128E346CB}"/>
    <cellStyle name="標準 6 4 3 2 5 5" xfId="25701" xr:uid="{94A3B3DA-C791-4C3A-824C-995E36F5D99C}"/>
    <cellStyle name="標準 6 4 3 2 6" xfId="4520" xr:uid="{00000000-0005-0000-0000-00005D4A0000}"/>
    <cellStyle name="標準 6 4 3 2 6 2" xfId="20399" xr:uid="{00000000-0005-0000-0000-00005E4A0000}"/>
    <cellStyle name="標準 6 4 3 2 6 2 2" xfId="44198" xr:uid="{39FC661D-6213-4A9B-BCA0-1385523374C5}"/>
    <cellStyle name="標準 6 4 3 2 6 3" xfId="12469" xr:uid="{00000000-0005-0000-0000-00005F4A0000}"/>
    <cellStyle name="標準 6 4 3 2 6 3 2" xfId="36268" xr:uid="{E84FF137-EA50-41E0-A852-587B27DDABCE}"/>
    <cellStyle name="標準 6 4 3 2 6 4" xfId="28345" xr:uid="{0556F3ED-6D74-448E-BFBE-3760854D9DEE}"/>
    <cellStyle name="標準 6 4 3 2 7" xfId="5842" xr:uid="{00000000-0005-0000-0000-0000604A0000}"/>
    <cellStyle name="標準 6 4 3 2 7 2" xfId="16434" xr:uid="{00000000-0005-0000-0000-0000614A0000}"/>
    <cellStyle name="標準 6 4 3 2 7 2 2" xfId="40233" xr:uid="{FAE8F71B-639E-4718-9866-373CE79E03C7}"/>
    <cellStyle name="標準 6 4 3 2 7 3" xfId="29664" xr:uid="{211D67F4-D934-4DE4-BC50-F36B927C04B9}"/>
    <cellStyle name="標準 6 4 3 2 8" xfId="21721" xr:uid="{00000000-0005-0000-0000-0000624A0000}"/>
    <cellStyle name="標準 6 4 3 2 8 2" xfId="45517" xr:uid="{862A2544-4FA6-4AAA-88F3-3306D995EA82}"/>
    <cellStyle name="標準 6 4 3 2 9" xfId="8504" xr:uid="{00000000-0005-0000-0000-0000634A0000}"/>
    <cellStyle name="標準 6 4 3 2 9 2" xfId="32303" xr:uid="{56068CD7-5309-4F67-BE9B-04AB8F361D65}"/>
    <cellStyle name="標準 6 4 3 3" xfId="627" xr:uid="{00000000-0005-0000-0000-0000644A0000}"/>
    <cellStyle name="標準 6 4 3 3 2" xfId="1261" xr:uid="{00000000-0005-0000-0000-0000654A0000}"/>
    <cellStyle name="標準 6 4 3 3 2 2" xfId="3936" xr:uid="{00000000-0005-0000-0000-0000664A0000}"/>
    <cellStyle name="標準 6 4 3 3 2 2 2" xfId="7922" xr:uid="{00000000-0005-0000-0000-0000674A0000}"/>
    <cellStyle name="標準 6 4 3 3 2 2 2 2" xfId="15850" xr:uid="{00000000-0005-0000-0000-0000684A0000}"/>
    <cellStyle name="標準 6 4 3 3 2 2 2 2 2" xfId="39649" xr:uid="{4707C423-9081-40C1-A84C-97C3E853CAE1}"/>
    <cellStyle name="標準 6 4 3 3 2 2 2 3" xfId="31721" xr:uid="{9B882EDD-96AD-4207-9A3A-B5EDD2A6775D}"/>
    <cellStyle name="標準 6 4 3 3 2 2 3" xfId="19815" xr:uid="{00000000-0005-0000-0000-0000694A0000}"/>
    <cellStyle name="標準 6 4 3 3 2 2 3 2" xfId="43614" xr:uid="{CC707655-6899-4A15-B940-00A84A9C5E96}"/>
    <cellStyle name="標準 6 4 3 3 2 2 4" xfId="23780" xr:uid="{00000000-0005-0000-0000-00006A4A0000}"/>
    <cellStyle name="標準 6 4 3 3 2 2 4 2" xfId="47574" xr:uid="{5B82106E-89F8-4D9A-AD45-65C0F3082D74}"/>
    <cellStyle name="標準 6 4 3 3 2 2 5" xfId="11885" xr:uid="{00000000-0005-0000-0000-00006B4A0000}"/>
    <cellStyle name="標準 6 4 3 3 2 2 5 2" xfId="35684" xr:uid="{9830113E-918B-4C28-A78F-5263EF21132E}"/>
    <cellStyle name="標準 6 4 3 3 2 2 6" xfId="27761" xr:uid="{78A90532-919F-4D22-B90B-399F5FC4E00B}"/>
    <cellStyle name="標準 6 4 3 3 2 3" xfId="2614" xr:uid="{00000000-0005-0000-0000-00006C4A0000}"/>
    <cellStyle name="標準 6 4 3 3 2 3 2" xfId="14528" xr:uid="{00000000-0005-0000-0000-00006D4A0000}"/>
    <cellStyle name="標準 6 4 3 3 2 3 2 2" xfId="38327" xr:uid="{839D824D-E977-4150-836F-0C72FED5A0AB}"/>
    <cellStyle name="標準 6 4 3 3 2 3 3" xfId="18493" xr:uid="{00000000-0005-0000-0000-00006E4A0000}"/>
    <cellStyle name="標準 6 4 3 3 2 3 3 2" xfId="42292" xr:uid="{2439D746-51CF-48E2-9CE5-0DEC86C0F0DA}"/>
    <cellStyle name="標準 6 4 3 3 2 3 4" xfId="10563" xr:uid="{00000000-0005-0000-0000-00006F4A0000}"/>
    <cellStyle name="標準 6 4 3 3 2 3 4 2" xfId="34362" xr:uid="{AA684F37-E963-49C0-8B4A-097D393F6E4B}"/>
    <cellStyle name="標準 6 4 3 3 2 3 5" xfId="26439" xr:uid="{E7512335-D655-4522-A152-2F4FDCCC0FF2}"/>
    <cellStyle name="標準 6 4 3 3 2 4" xfId="5257" xr:uid="{00000000-0005-0000-0000-0000704A0000}"/>
    <cellStyle name="標準 6 4 3 3 2 4 2" xfId="21136" xr:uid="{00000000-0005-0000-0000-0000714A0000}"/>
    <cellStyle name="標準 6 4 3 3 2 4 2 2" xfId="44935" xr:uid="{863E41A4-6A16-4E4C-AA25-D4E8CF5FC5D0}"/>
    <cellStyle name="標準 6 4 3 3 2 4 3" xfId="13206" xr:uid="{00000000-0005-0000-0000-0000724A0000}"/>
    <cellStyle name="標準 6 4 3 3 2 4 3 2" xfId="37005" xr:uid="{341C7098-FE20-4291-9D9C-FAAC23B347BC}"/>
    <cellStyle name="標準 6 4 3 3 2 4 4" xfId="29082" xr:uid="{C246AB40-7B1C-4D2F-891A-995EE81ADE9B}"/>
    <cellStyle name="標準 6 4 3 3 2 5" xfId="6579" xr:uid="{00000000-0005-0000-0000-0000734A0000}"/>
    <cellStyle name="標準 6 4 3 3 2 5 2" xfId="17171" xr:uid="{00000000-0005-0000-0000-0000744A0000}"/>
    <cellStyle name="標準 6 4 3 3 2 5 2 2" xfId="40970" xr:uid="{433D84F6-6EC6-4579-BE77-D922B0E27011}"/>
    <cellStyle name="標準 6 4 3 3 2 5 3" xfId="30401" xr:uid="{E1C3C6EF-8096-492C-B680-1001DF802592}"/>
    <cellStyle name="標準 6 4 3 3 2 6" xfId="22458" xr:uid="{00000000-0005-0000-0000-0000754A0000}"/>
    <cellStyle name="標準 6 4 3 3 2 6 2" xfId="46254" xr:uid="{41B12ADD-198B-4675-A87A-B8A77584D27C}"/>
    <cellStyle name="標準 6 4 3 3 2 7" xfId="9241" xr:uid="{00000000-0005-0000-0000-0000764A0000}"/>
    <cellStyle name="標準 6 4 3 3 2 7 2" xfId="33040" xr:uid="{F8E5C73B-03C3-492D-8F75-6C87B1A9F931}"/>
    <cellStyle name="標準 6 4 3 3 2 8" xfId="25117" xr:uid="{CA3DC869-B989-43FF-A9BB-25DD7FB35610}"/>
    <cellStyle name="標準 6 4 3 3 3" xfId="3325" xr:uid="{00000000-0005-0000-0000-0000774A0000}"/>
    <cellStyle name="標準 6 4 3 3 3 2" xfId="7312" xr:uid="{00000000-0005-0000-0000-0000784A0000}"/>
    <cellStyle name="標準 6 4 3 3 3 2 2" xfId="15239" xr:uid="{00000000-0005-0000-0000-0000794A0000}"/>
    <cellStyle name="標準 6 4 3 3 3 2 2 2" xfId="39038" xr:uid="{50B09EA2-6650-480E-8EDA-F9E57D429AC5}"/>
    <cellStyle name="標準 6 4 3 3 3 2 3" xfId="31111" xr:uid="{4F3E30A2-D745-4180-AB68-F26576184327}"/>
    <cellStyle name="標準 6 4 3 3 3 3" xfId="19204" xr:uid="{00000000-0005-0000-0000-00007A4A0000}"/>
    <cellStyle name="標準 6 4 3 3 3 3 2" xfId="43003" xr:uid="{E4138DA6-3B6B-49D5-A374-BFC56303D326}"/>
    <cellStyle name="標準 6 4 3 3 3 4" xfId="23170" xr:uid="{00000000-0005-0000-0000-00007B4A0000}"/>
    <cellStyle name="標準 6 4 3 3 3 4 2" xfId="46964" xr:uid="{0C97815F-15A5-49BB-B6F4-E806C4524134}"/>
    <cellStyle name="標準 6 4 3 3 3 5" xfId="11274" xr:uid="{00000000-0005-0000-0000-00007C4A0000}"/>
    <cellStyle name="標準 6 4 3 3 3 5 2" xfId="35073" xr:uid="{604986F0-0D5A-459B-AFA4-B1214F04BC46}"/>
    <cellStyle name="標準 6 4 3 3 3 6" xfId="27150" xr:uid="{5C2DD44A-5F38-4ADB-8A96-B2340ED0D222}"/>
    <cellStyle name="標準 6 4 3 3 4" xfId="2003" xr:uid="{00000000-0005-0000-0000-00007D4A0000}"/>
    <cellStyle name="標準 6 4 3 3 4 2" xfId="13917" xr:uid="{00000000-0005-0000-0000-00007E4A0000}"/>
    <cellStyle name="標準 6 4 3 3 4 2 2" xfId="37716" xr:uid="{A0B45FA7-E93F-4714-8F7B-3EC85744DE5C}"/>
    <cellStyle name="標準 6 4 3 3 4 3" xfId="17882" xr:uid="{00000000-0005-0000-0000-00007F4A0000}"/>
    <cellStyle name="標準 6 4 3 3 4 3 2" xfId="41681" xr:uid="{6D55B5C4-9165-48EC-8014-C3F51469240B}"/>
    <cellStyle name="標準 6 4 3 3 4 4" xfId="9952" xr:uid="{00000000-0005-0000-0000-0000804A0000}"/>
    <cellStyle name="標準 6 4 3 3 4 4 2" xfId="33751" xr:uid="{B08F72AA-DE0E-47E1-BF8C-F6D8674B9B8A}"/>
    <cellStyle name="標準 6 4 3 3 4 5" xfId="25828" xr:uid="{7F9DDB20-3F39-400E-ABAA-BE4266160E76}"/>
    <cellStyle name="標準 6 4 3 3 5" xfId="4647" xr:uid="{00000000-0005-0000-0000-0000814A0000}"/>
    <cellStyle name="標準 6 4 3 3 5 2" xfId="20526" xr:uid="{00000000-0005-0000-0000-0000824A0000}"/>
    <cellStyle name="標準 6 4 3 3 5 2 2" xfId="44325" xr:uid="{C943D074-BB75-48C9-BCD4-A970676B0FDB}"/>
    <cellStyle name="標準 6 4 3 3 5 3" xfId="12596" xr:uid="{00000000-0005-0000-0000-0000834A0000}"/>
    <cellStyle name="標準 6 4 3 3 5 3 2" xfId="36395" xr:uid="{1A14447A-D8EE-469B-984B-DC36B70EDB7D}"/>
    <cellStyle name="標準 6 4 3 3 5 4" xfId="28472" xr:uid="{57524147-AAA2-42ED-A21E-4C5CA4E3187B}"/>
    <cellStyle name="標準 6 4 3 3 6" xfId="5969" xr:uid="{00000000-0005-0000-0000-0000844A0000}"/>
    <cellStyle name="標準 6 4 3 3 6 2" xfId="16561" xr:uid="{00000000-0005-0000-0000-0000854A0000}"/>
    <cellStyle name="標準 6 4 3 3 6 2 2" xfId="40360" xr:uid="{C86F3E0C-91CE-4B92-B47D-BAB034DAF412}"/>
    <cellStyle name="標準 6 4 3 3 6 3" xfId="29791" xr:uid="{684EFFDB-D4CA-4214-A4AE-0B47AE7CFF62}"/>
    <cellStyle name="標準 6 4 3 3 7" xfId="21848" xr:uid="{00000000-0005-0000-0000-0000864A0000}"/>
    <cellStyle name="標準 6 4 3 3 7 2" xfId="45644" xr:uid="{050453DC-1116-487D-9DE0-76FE06228E90}"/>
    <cellStyle name="標準 6 4 3 3 8" xfId="8631" xr:uid="{00000000-0005-0000-0000-0000874A0000}"/>
    <cellStyle name="標準 6 4 3 3 8 2" xfId="32430" xr:uid="{4C104C1D-7829-4DED-929D-1175B0E1EA48}"/>
    <cellStyle name="標準 6 4 3 3 9" xfId="24506" xr:uid="{9D74CD40-3038-4BD5-9E40-105128A1CF8B}"/>
    <cellStyle name="標準 6 4 3 4" xfId="980" xr:uid="{00000000-0005-0000-0000-0000884A0000}"/>
    <cellStyle name="標準 6 4 3 4 2" xfId="3655" xr:uid="{00000000-0005-0000-0000-0000894A0000}"/>
    <cellStyle name="標準 6 4 3 4 2 2" xfId="7641" xr:uid="{00000000-0005-0000-0000-00008A4A0000}"/>
    <cellStyle name="標準 6 4 3 4 2 2 2" xfId="15569" xr:uid="{00000000-0005-0000-0000-00008B4A0000}"/>
    <cellStyle name="標準 6 4 3 4 2 2 2 2" xfId="39368" xr:uid="{F3EBCB03-D69C-419C-9005-4C79C0580AAD}"/>
    <cellStyle name="標準 6 4 3 4 2 2 3" xfId="31440" xr:uid="{6ECC35DF-9095-421B-8F3B-0D3189ECD540}"/>
    <cellStyle name="標準 6 4 3 4 2 3" xfId="19534" xr:uid="{00000000-0005-0000-0000-00008C4A0000}"/>
    <cellStyle name="標準 6 4 3 4 2 3 2" xfId="43333" xr:uid="{C6BD69B2-DBF7-4765-AB2A-AD3C6AE118BF}"/>
    <cellStyle name="標準 6 4 3 4 2 4" xfId="23499" xr:uid="{00000000-0005-0000-0000-00008D4A0000}"/>
    <cellStyle name="標準 6 4 3 4 2 4 2" xfId="47293" xr:uid="{F1DC6D83-DAF2-4C01-AE6F-8210124A95C7}"/>
    <cellStyle name="標準 6 4 3 4 2 5" xfId="11604" xr:uid="{00000000-0005-0000-0000-00008E4A0000}"/>
    <cellStyle name="標準 6 4 3 4 2 5 2" xfId="35403" xr:uid="{BAD3025C-2781-4113-A044-08746358B065}"/>
    <cellStyle name="標準 6 4 3 4 2 6" xfId="27480" xr:uid="{52A18023-4FA3-43C6-BF19-A74761B5440C}"/>
    <cellStyle name="標準 6 4 3 4 3" xfId="2333" xr:uid="{00000000-0005-0000-0000-00008F4A0000}"/>
    <cellStyle name="標準 6 4 3 4 3 2" xfId="14247" xr:uid="{00000000-0005-0000-0000-0000904A0000}"/>
    <cellStyle name="標準 6 4 3 4 3 2 2" xfId="38046" xr:uid="{1C02387C-152F-488F-8345-3E2C06DC7B02}"/>
    <cellStyle name="標準 6 4 3 4 3 3" xfId="18212" xr:uid="{00000000-0005-0000-0000-0000914A0000}"/>
    <cellStyle name="標準 6 4 3 4 3 3 2" xfId="42011" xr:uid="{2564938D-4963-4AFB-8D5C-AD7178BF0391}"/>
    <cellStyle name="標準 6 4 3 4 3 4" xfId="10282" xr:uid="{00000000-0005-0000-0000-0000924A0000}"/>
    <cellStyle name="標準 6 4 3 4 3 4 2" xfId="34081" xr:uid="{DF24D16C-8F33-4D8D-9044-E2D708F20F08}"/>
    <cellStyle name="標準 6 4 3 4 3 5" xfId="26158" xr:uid="{745BA3D3-1C91-4527-B0BC-DCA0EA599C7A}"/>
    <cellStyle name="標準 6 4 3 4 4" xfId="4976" xr:uid="{00000000-0005-0000-0000-0000934A0000}"/>
    <cellStyle name="標準 6 4 3 4 4 2" xfId="20855" xr:uid="{00000000-0005-0000-0000-0000944A0000}"/>
    <cellStyle name="標準 6 4 3 4 4 2 2" xfId="44654" xr:uid="{B7DFA706-9DC8-4229-9F65-754BEB548C5C}"/>
    <cellStyle name="標準 6 4 3 4 4 3" xfId="12925" xr:uid="{00000000-0005-0000-0000-0000954A0000}"/>
    <cellStyle name="標準 6 4 3 4 4 3 2" xfId="36724" xr:uid="{669D4E4C-8071-4661-B21E-83FB93C03382}"/>
    <cellStyle name="標準 6 4 3 4 4 4" xfId="28801" xr:uid="{D15A1BD0-64CB-4834-9D4C-5B22800A3F70}"/>
    <cellStyle name="標準 6 4 3 4 5" xfId="6298" xr:uid="{00000000-0005-0000-0000-0000964A0000}"/>
    <cellStyle name="標準 6 4 3 4 5 2" xfId="16890" xr:uid="{00000000-0005-0000-0000-0000974A0000}"/>
    <cellStyle name="標準 6 4 3 4 5 2 2" xfId="40689" xr:uid="{5C166A55-C255-449B-8254-C8FA442D1148}"/>
    <cellStyle name="標準 6 4 3 4 5 3" xfId="30120" xr:uid="{2A053A03-99B3-492F-BECD-5BD07AF4C9FB}"/>
    <cellStyle name="標準 6 4 3 4 6" xfId="22177" xr:uid="{00000000-0005-0000-0000-0000984A0000}"/>
    <cellStyle name="標準 6 4 3 4 6 2" xfId="45973" xr:uid="{882D7471-CA15-4349-B43A-8E475562C5D9}"/>
    <cellStyle name="標準 6 4 3 4 7" xfId="8960" xr:uid="{00000000-0005-0000-0000-0000994A0000}"/>
    <cellStyle name="標準 6 4 3 4 7 2" xfId="32759" xr:uid="{9219EB68-A491-4EE6-A203-6684305D1B22}"/>
    <cellStyle name="標準 6 4 3 4 8" xfId="24836" xr:uid="{B692C106-40AB-4BC9-9703-09709DEEF53D}"/>
    <cellStyle name="標準 6 4 3 5" xfId="3044" xr:uid="{00000000-0005-0000-0000-00009A4A0000}"/>
    <cellStyle name="標準 6 4 3 5 2" xfId="7031" xr:uid="{00000000-0005-0000-0000-00009B4A0000}"/>
    <cellStyle name="標準 6 4 3 5 2 2" xfId="14958" xr:uid="{00000000-0005-0000-0000-00009C4A0000}"/>
    <cellStyle name="標準 6 4 3 5 2 2 2" xfId="38757" xr:uid="{07D67F22-9DAB-4706-AC16-019C4C993704}"/>
    <cellStyle name="標準 6 4 3 5 2 3" xfId="30830" xr:uid="{C19EB58B-C54D-49BF-8CF6-791852F08539}"/>
    <cellStyle name="標準 6 4 3 5 3" xfId="18923" xr:uid="{00000000-0005-0000-0000-00009D4A0000}"/>
    <cellStyle name="標準 6 4 3 5 3 2" xfId="42722" xr:uid="{383D8DA8-0BBD-45BC-A43A-4C36E53B79D6}"/>
    <cellStyle name="標準 6 4 3 5 4" xfId="22889" xr:uid="{00000000-0005-0000-0000-00009E4A0000}"/>
    <cellStyle name="標準 6 4 3 5 4 2" xfId="46683" xr:uid="{0A0AA367-8CF0-43BE-8A47-326F78E56BB9}"/>
    <cellStyle name="標準 6 4 3 5 5" xfId="10993" xr:uid="{00000000-0005-0000-0000-00009F4A0000}"/>
    <cellStyle name="標準 6 4 3 5 5 2" xfId="34792" xr:uid="{184FE48C-312E-4714-ABDE-4081933AD11C}"/>
    <cellStyle name="標準 6 4 3 5 6" xfId="26869" xr:uid="{C39B15AC-934D-4EA5-A940-74829D290E60}"/>
    <cellStyle name="標準 6 4 3 6" xfId="1722" xr:uid="{00000000-0005-0000-0000-0000A04A0000}"/>
    <cellStyle name="標準 6 4 3 6 2" xfId="13636" xr:uid="{00000000-0005-0000-0000-0000A14A0000}"/>
    <cellStyle name="標準 6 4 3 6 2 2" xfId="37435" xr:uid="{75647009-04D0-49EB-9C4D-80F1688B5813}"/>
    <cellStyle name="標準 6 4 3 6 3" xfId="17601" xr:uid="{00000000-0005-0000-0000-0000A24A0000}"/>
    <cellStyle name="標準 6 4 3 6 3 2" xfId="41400" xr:uid="{D66E317C-4752-4F9F-A8A5-530CED70A5F3}"/>
    <cellStyle name="標準 6 4 3 6 4" xfId="9671" xr:uid="{00000000-0005-0000-0000-0000A34A0000}"/>
    <cellStyle name="標準 6 4 3 6 4 2" xfId="33470" xr:uid="{BDADA6BB-DF12-497F-AEF5-5E5BD8C08231}"/>
    <cellStyle name="標準 6 4 3 6 5" xfId="25547" xr:uid="{595B916A-EBFD-4857-A214-68CB3C43A2BE}"/>
    <cellStyle name="標準 6 4 3 7" xfId="4366" xr:uid="{00000000-0005-0000-0000-0000A44A0000}"/>
    <cellStyle name="標準 6 4 3 7 2" xfId="20245" xr:uid="{00000000-0005-0000-0000-0000A54A0000}"/>
    <cellStyle name="標準 6 4 3 7 2 2" xfId="44044" xr:uid="{ABEBD675-D02F-41B0-BF5E-6039E6CA4201}"/>
    <cellStyle name="標準 6 4 3 7 3" xfId="12315" xr:uid="{00000000-0005-0000-0000-0000A64A0000}"/>
    <cellStyle name="標準 6 4 3 7 3 2" xfId="36114" xr:uid="{AFABAC2D-EEB5-400A-84C5-22FAE5B7AAC1}"/>
    <cellStyle name="標準 6 4 3 7 4" xfId="28191" xr:uid="{321B85DF-78C8-4ACB-9012-3BB2923E47C4}"/>
    <cellStyle name="標準 6 4 3 8" xfId="5688" xr:uid="{00000000-0005-0000-0000-0000A74A0000}"/>
    <cellStyle name="標準 6 4 3 8 2" xfId="16280" xr:uid="{00000000-0005-0000-0000-0000A84A0000}"/>
    <cellStyle name="標準 6 4 3 8 2 2" xfId="40079" xr:uid="{9ACB127F-4018-4C1F-B903-BC31AE9F1814}"/>
    <cellStyle name="標準 6 4 3 8 3" xfId="29510" xr:uid="{942D738F-E931-4922-BD6D-03A46FB6B23C}"/>
    <cellStyle name="標準 6 4 3 9" xfId="21567" xr:uid="{00000000-0005-0000-0000-0000A94A0000}"/>
    <cellStyle name="標準 6 4 3 9 2" xfId="45363" xr:uid="{F87E428D-AF72-4854-BB1C-70CA77F025BF}"/>
    <cellStyle name="標準 6 4 4" xfId="346" xr:uid="{00000000-0005-0000-0000-0000AA4A0000}"/>
    <cellStyle name="標準 6 4 4 10" xfId="8351" xr:uid="{00000000-0005-0000-0000-0000AB4A0000}"/>
    <cellStyle name="標準 6 4 4 10 2" xfId="32150" xr:uid="{3D6B8040-A4F2-4ABA-8BAE-37D7E751163A}"/>
    <cellStyle name="標準 6 4 4 11" xfId="24226" xr:uid="{54DB9036-E08C-40BC-BBE8-3B7663D30CC1}"/>
    <cellStyle name="標準 6 4 4 2" xfId="453" xr:uid="{00000000-0005-0000-0000-0000AC4A0000}"/>
    <cellStyle name="標準 6 4 4 2 10" xfId="24333" xr:uid="{604E65D1-840B-4EE1-BEE1-1818B0828D02}"/>
    <cellStyle name="標準 6 4 4 2 2" xfId="735" xr:uid="{00000000-0005-0000-0000-0000AD4A0000}"/>
    <cellStyle name="標準 6 4 4 2 2 2" xfId="1369" xr:uid="{00000000-0005-0000-0000-0000AE4A0000}"/>
    <cellStyle name="標準 6 4 4 2 2 2 2" xfId="4044" xr:uid="{00000000-0005-0000-0000-0000AF4A0000}"/>
    <cellStyle name="標準 6 4 4 2 2 2 2 2" xfId="8030" xr:uid="{00000000-0005-0000-0000-0000B04A0000}"/>
    <cellStyle name="標準 6 4 4 2 2 2 2 2 2" xfId="15958" xr:uid="{00000000-0005-0000-0000-0000B14A0000}"/>
    <cellStyle name="標準 6 4 4 2 2 2 2 2 2 2" xfId="39757" xr:uid="{0DF2D22E-755B-4EBA-97C1-22D471199454}"/>
    <cellStyle name="標準 6 4 4 2 2 2 2 2 3" xfId="31829" xr:uid="{60865FF2-2284-4E13-A8C1-F9CDA95F483C}"/>
    <cellStyle name="標準 6 4 4 2 2 2 2 3" xfId="19923" xr:uid="{00000000-0005-0000-0000-0000B24A0000}"/>
    <cellStyle name="標準 6 4 4 2 2 2 2 3 2" xfId="43722" xr:uid="{BB66CE54-68C0-43D1-BB83-58E09677D9F7}"/>
    <cellStyle name="標準 6 4 4 2 2 2 2 4" xfId="23888" xr:uid="{00000000-0005-0000-0000-0000B34A0000}"/>
    <cellStyle name="標準 6 4 4 2 2 2 2 4 2" xfId="47682" xr:uid="{C19EA7A3-D403-4A6E-8431-5125A897A8B3}"/>
    <cellStyle name="標準 6 4 4 2 2 2 2 5" xfId="11993" xr:uid="{00000000-0005-0000-0000-0000B44A0000}"/>
    <cellStyle name="標準 6 4 4 2 2 2 2 5 2" xfId="35792" xr:uid="{6689508A-C514-47FD-B7D5-2E825E4EE75A}"/>
    <cellStyle name="標準 6 4 4 2 2 2 2 6" xfId="27869" xr:uid="{5C321F34-63E5-4A49-8933-E4028D4C7890}"/>
    <cellStyle name="標準 6 4 4 2 2 2 3" xfId="2722" xr:uid="{00000000-0005-0000-0000-0000B54A0000}"/>
    <cellStyle name="標準 6 4 4 2 2 2 3 2" xfId="14636" xr:uid="{00000000-0005-0000-0000-0000B64A0000}"/>
    <cellStyle name="標準 6 4 4 2 2 2 3 2 2" xfId="38435" xr:uid="{E8B1DC92-76BF-4038-A2DA-95A20831D6C8}"/>
    <cellStyle name="標準 6 4 4 2 2 2 3 3" xfId="18601" xr:uid="{00000000-0005-0000-0000-0000B74A0000}"/>
    <cellStyle name="標準 6 4 4 2 2 2 3 3 2" xfId="42400" xr:uid="{92898403-70C1-4DC6-9EF3-022E3B4BF438}"/>
    <cellStyle name="標準 6 4 4 2 2 2 3 4" xfId="10671" xr:uid="{00000000-0005-0000-0000-0000B84A0000}"/>
    <cellStyle name="標準 6 4 4 2 2 2 3 4 2" xfId="34470" xr:uid="{8C94A6A2-9D79-491F-9A28-2F010526B07C}"/>
    <cellStyle name="標準 6 4 4 2 2 2 3 5" xfId="26547" xr:uid="{7C87149D-20F6-41BB-8B46-5B91AC7DC832}"/>
    <cellStyle name="標準 6 4 4 2 2 2 4" xfId="5365" xr:uid="{00000000-0005-0000-0000-0000B94A0000}"/>
    <cellStyle name="標準 6 4 4 2 2 2 4 2" xfId="21244" xr:uid="{00000000-0005-0000-0000-0000BA4A0000}"/>
    <cellStyle name="標準 6 4 4 2 2 2 4 2 2" xfId="45043" xr:uid="{364C8139-59D6-4B51-8CF5-A24C43E86153}"/>
    <cellStyle name="標準 6 4 4 2 2 2 4 3" xfId="13314" xr:uid="{00000000-0005-0000-0000-0000BB4A0000}"/>
    <cellStyle name="標準 6 4 4 2 2 2 4 3 2" xfId="37113" xr:uid="{7E7B90BC-0E38-44D8-A6EE-FA6A551FACB7}"/>
    <cellStyle name="標準 6 4 4 2 2 2 4 4" xfId="29190" xr:uid="{01DF0F64-9350-4BDE-9351-9D2A3F43619A}"/>
    <cellStyle name="標準 6 4 4 2 2 2 5" xfId="6687" xr:uid="{00000000-0005-0000-0000-0000BC4A0000}"/>
    <cellStyle name="標準 6 4 4 2 2 2 5 2" xfId="17279" xr:uid="{00000000-0005-0000-0000-0000BD4A0000}"/>
    <cellStyle name="標準 6 4 4 2 2 2 5 2 2" xfId="41078" xr:uid="{720BA2AE-6BC2-4944-B9A3-561BFE4B22A7}"/>
    <cellStyle name="標準 6 4 4 2 2 2 5 3" xfId="30509" xr:uid="{148E9D7E-6B5C-46BB-85A5-B2CEFC55CCAA}"/>
    <cellStyle name="標準 6 4 4 2 2 2 6" xfId="22566" xr:uid="{00000000-0005-0000-0000-0000BE4A0000}"/>
    <cellStyle name="標準 6 4 4 2 2 2 6 2" xfId="46362" xr:uid="{F05793D7-EB57-4B78-95EF-4FFB0FD10AC5}"/>
    <cellStyle name="標準 6 4 4 2 2 2 7" xfId="9349" xr:uid="{00000000-0005-0000-0000-0000BF4A0000}"/>
    <cellStyle name="標準 6 4 4 2 2 2 7 2" xfId="33148" xr:uid="{EA57E9E5-149A-4B07-8495-41E6E5FE46BB}"/>
    <cellStyle name="標準 6 4 4 2 2 2 8" xfId="25225" xr:uid="{3946947F-81B5-4FFC-8374-61167237AF9F}"/>
    <cellStyle name="標準 6 4 4 2 2 3" xfId="3433" xr:uid="{00000000-0005-0000-0000-0000C04A0000}"/>
    <cellStyle name="標準 6 4 4 2 2 3 2" xfId="7420" xr:uid="{00000000-0005-0000-0000-0000C14A0000}"/>
    <cellStyle name="標準 6 4 4 2 2 3 2 2" xfId="15347" xr:uid="{00000000-0005-0000-0000-0000C24A0000}"/>
    <cellStyle name="標準 6 4 4 2 2 3 2 2 2" xfId="39146" xr:uid="{4A03EBF0-4D69-42CA-9398-0B8D255F4C77}"/>
    <cellStyle name="標準 6 4 4 2 2 3 2 3" xfId="31219" xr:uid="{84843559-F92C-4514-B145-012812186F36}"/>
    <cellStyle name="標準 6 4 4 2 2 3 3" xfId="19312" xr:uid="{00000000-0005-0000-0000-0000C34A0000}"/>
    <cellStyle name="標準 6 4 4 2 2 3 3 2" xfId="43111" xr:uid="{AD9CAAE8-14C3-44AC-A0CC-BEB6F1193813}"/>
    <cellStyle name="標準 6 4 4 2 2 3 4" xfId="23278" xr:uid="{00000000-0005-0000-0000-0000C44A0000}"/>
    <cellStyle name="標準 6 4 4 2 2 3 4 2" xfId="47072" xr:uid="{7FBA76DC-1ED9-4046-8D6A-67586393364A}"/>
    <cellStyle name="標準 6 4 4 2 2 3 5" xfId="11382" xr:uid="{00000000-0005-0000-0000-0000C54A0000}"/>
    <cellStyle name="標準 6 4 4 2 2 3 5 2" xfId="35181" xr:uid="{903FFD42-2838-401D-A45E-91FA1BF4AB06}"/>
    <cellStyle name="標準 6 4 4 2 2 3 6" xfId="27258" xr:uid="{8A01F524-D1B4-465D-931C-85EABC925950}"/>
    <cellStyle name="標準 6 4 4 2 2 4" xfId="2111" xr:uid="{00000000-0005-0000-0000-0000C64A0000}"/>
    <cellStyle name="標準 6 4 4 2 2 4 2" xfId="14025" xr:uid="{00000000-0005-0000-0000-0000C74A0000}"/>
    <cellStyle name="標準 6 4 4 2 2 4 2 2" xfId="37824" xr:uid="{4557DBF6-C4DD-48D8-806F-F8ABCF0380C1}"/>
    <cellStyle name="標準 6 4 4 2 2 4 3" xfId="17990" xr:uid="{00000000-0005-0000-0000-0000C84A0000}"/>
    <cellStyle name="標準 6 4 4 2 2 4 3 2" xfId="41789" xr:uid="{7A3A284A-75D3-43F3-A481-910F84DA8E69}"/>
    <cellStyle name="標準 6 4 4 2 2 4 4" xfId="10060" xr:uid="{00000000-0005-0000-0000-0000C94A0000}"/>
    <cellStyle name="標準 6 4 4 2 2 4 4 2" xfId="33859" xr:uid="{74F91A9E-43FF-4E7E-B3EB-A4D48787EF6E}"/>
    <cellStyle name="標準 6 4 4 2 2 4 5" xfId="25936" xr:uid="{39CC282E-F6EA-4BE2-A845-E6E3B9E2CA3C}"/>
    <cellStyle name="標準 6 4 4 2 2 5" xfId="4755" xr:uid="{00000000-0005-0000-0000-0000CA4A0000}"/>
    <cellStyle name="標準 6 4 4 2 2 5 2" xfId="20634" xr:uid="{00000000-0005-0000-0000-0000CB4A0000}"/>
    <cellStyle name="標準 6 4 4 2 2 5 2 2" xfId="44433" xr:uid="{762DE7FD-8320-4283-B0FE-4E56E40F24C3}"/>
    <cellStyle name="標準 6 4 4 2 2 5 3" xfId="12704" xr:uid="{00000000-0005-0000-0000-0000CC4A0000}"/>
    <cellStyle name="標準 6 4 4 2 2 5 3 2" xfId="36503" xr:uid="{B3C918FF-D86E-43AC-88A7-D9C46D6ED5D7}"/>
    <cellStyle name="標準 6 4 4 2 2 5 4" xfId="28580" xr:uid="{40619DF6-DA73-48D5-AA04-F0AE8238E0FC}"/>
    <cellStyle name="標準 6 4 4 2 2 6" xfId="6077" xr:uid="{00000000-0005-0000-0000-0000CD4A0000}"/>
    <cellStyle name="標準 6 4 4 2 2 6 2" xfId="16669" xr:uid="{00000000-0005-0000-0000-0000CE4A0000}"/>
    <cellStyle name="標準 6 4 4 2 2 6 2 2" xfId="40468" xr:uid="{C4CBA7A9-EBB2-499A-8372-0F779FF67560}"/>
    <cellStyle name="標準 6 4 4 2 2 6 3" xfId="29899" xr:uid="{8F27FE1E-DC6B-4B38-8805-D2A39EB15307}"/>
    <cellStyle name="標準 6 4 4 2 2 7" xfId="21956" xr:uid="{00000000-0005-0000-0000-0000CF4A0000}"/>
    <cellStyle name="標準 6 4 4 2 2 7 2" xfId="45752" xr:uid="{FAC2481A-2815-460D-BFD8-3CFD1CAD3C9B}"/>
    <cellStyle name="標準 6 4 4 2 2 8" xfId="8739" xr:uid="{00000000-0005-0000-0000-0000D04A0000}"/>
    <cellStyle name="標準 6 4 4 2 2 8 2" xfId="32538" xr:uid="{B37EAF4B-1691-4422-83F0-88EA1DFE6068}"/>
    <cellStyle name="標準 6 4 4 2 2 9" xfId="24614" xr:uid="{6DD08F3D-68B9-4FB9-9379-CCB3D30757D7}"/>
    <cellStyle name="標準 6 4 4 2 3" xfId="1088" xr:uid="{00000000-0005-0000-0000-0000D14A0000}"/>
    <cellStyle name="標準 6 4 4 2 3 2" xfId="3763" xr:uid="{00000000-0005-0000-0000-0000D24A0000}"/>
    <cellStyle name="標準 6 4 4 2 3 2 2" xfId="7749" xr:uid="{00000000-0005-0000-0000-0000D34A0000}"/>
    <cellStyle name="標準 6 4 4 2 3 2 2 2" xfId="15677" xr:uid="{00000000-0005-0000-0000-0000D44A0000}"/>
    <cellStyle name="標準 6 4 4 2 3 2 2 2 2" xfId="39476" xr:uid="{D26CF2E6-A376-413B-86EA-C2F103E29FF6}"/>
    <cellStyle name="標準 6 4 4 2 3 2 2 3" xfId="31548" xr:uid="{75082739-3C85-4E65-B957-5AD6D76C9B8B}"/>
    <cellStyle name="標準 6 4 4 2 3 2 3" xfId="19642" xr:uid="{00000000-0005-0000-0000-0000D54A0000}"/>
    <cellStyle name="標準 6 4 4 2 3 2 3 2" xfId="43441" xr:uid="{B2C9DFB2-E5BD-4A59-B603-1A34173121A8}"/>
    <cellStyle name="標準 6 4 4 2 3 2 4" xfId="23607" xr:uid="{00000000-0005-0000-0000-0000D64A0000}"/>
    <cellStyle name="標準 6 4 4 2 3 2 4 2" xfId="47401" xr:uid="{ED6C9810-A430-44DC-9B74-EE681F7BB921}"/>
    <cellStyle name="標準 6 4 4 2 3 2 5" xfId="11712" xr:uid="{00000000-0005-0000-0000-0000D74A0000}"/>
    <cellStyle name="標準 6 4 4 2 3 2 5 2" xfId="35511" xr:uid="{AEA29363-7425-48B5-A7A2-8EC1B1E21738}"/>
    <cellStyle name="標準 6 4 4 2 3 2 6" xfId="27588" xr:uid="{CD655801-3C7F-463D-BA2C-BADEBAB24E0B}"/>
    <cellStyle name="標準 6 4 4 2 3 3" xfId="2441" xr:uid="{00000000-0005-0000-0000-0000D84A0000}"/>
    <cellStyle name="標準 6 4 4 2 3 3 2" xfId="14355" xr:uid="{00000000-0005-0000-0000-0000D94A0000}"/>
    <cellStyle name="標準 6 4 4 2 3 3 2 2" xfId="38154" xr:uid="{EB934AB0-A39E-4A7B-9C3C-48E626483311}"/>
    <cellStyle name="標準 6 4 4 2 3 3 3" xfId="18320" xr:uid="{00000000-0005-0000-0000-0000DA4A0000}"/>
    <cellStyle name="標準 6 4 4 2 3 3 3 2" xfId="42119" xr:uid="{7FD021A2-7FCD-4A9C-BAAC-A8F907F18D75}"/>
    <cellStyle name="標準 6 4 4 2 3 3 4" xfId="10390" xr:uid="{00000000-0005-0000-0000-0000DB4A0000}"/>
    <cellStyle name="標準 6 4 4 2 3 3 4 2" xfId="34189" xr:uid="{48631DD4-5D63-406A-929E-39D81C13905A}"/>
    <cellStyle name="標準 6 4 4 2 3 3 5" xfId="26266" xr:uid="{3E4571CA-11E6-45E2-8D30-A55894B75D3B}"/>
    <cellStyle name="標準 6 4 4 2 3 4" xfId="5084" xr:uid="{00000000-0005-0000-0000-0000DC4A0000}"/>
    <cellStyle name="標準 6 4 4 2 3 4 2" xfId="20963" xr:uid="{00000000-0005-0000-0000-0000DD4A0000}"/>
    <cellStyle name="標準 6 4 4 2 3 4 2 2" xfId="44762" xr:uid="{83B8DE9C-2EA5-4682-9546-05F6012B1850}"/>
    <cellStyle name="標準 6 4 4 2 3 4 3" xfId="13033" xr:uid="{00000000-0005-0000-0000-0000DE4A0000}"/>
    <cellStyle name="標準 6 4 4 2 3 4 3 2" xfId="36832" xr:uid="{352FD397-12FA-4277-9A54-DC9A4253A951}"/>
    <cellStyle name="標準 6 4 4 2 3 4 4" xfId="28909" xr:uid="{C6DFB87B-CB16-48BA-9ED6-878C0AAC3E32}"/>
    <cellStyle name="標準 6 4 4 2 3 5" xfId="6406" xr:uid="{00000000-0005-0000-0000-0000DF4A0000}"/>
    <cellStyle name="標準 6 4 4 2 3 5 2" xfId="16998" xr:uid="{00000000-0005-0000-0000-0000E04A0000}"/>
    <cellStyle name="標準 6 4 4 2 3 5 2 2" xfId="40797" xr:uid="{82CCEA43-BAB3-4F6A-BA0B-B0F71DE93C03}"/>
    <cellStyle name="標準 6 4 4 2 3 5 3" xfId="30228" xr:uid="{D662BF54-D650-4D3B-A8E3-3379C02A7F0D}"/>
    <cellStyle name="標準 6 4 4 2 3 6" xfId="22285" xr:uid="{00000000-0005-0000-0000-0000E14A0000}"/>
    <cellStyle name="標準 6 4 4 2 3 6 2" xfId="46081" xr:uid="{41DC2DE6-D0E0-48FE-AEE9-849CD73E9B82}"/>
    <cellStyle name="標準 6 4 4 2 3 7" xfId="9068" xr:uid="{00000000-0005-0000-0000-0000E24A0000}"/>
    <cellStyle name="標準 6 4 4 2 3 7 2" xfId="32867" xr:uid="{394598C8-332B-4AEC-89FF-57E162B578BA}"/>
    <cellStyle name="標準 6 4 4 2 3 8" xfId="24944" xr:uid="{B345B52F-4688-49DA-88D9-9C3E49B05610}"/>
    <cellStyle name="標準 6 4 4 2 4" xfId="3152" xr:uid="{00000000-0005-0000-0000-0000E34A0000}"/>
    <cellStyle name="標準 6 4 4 2 4 2" xfId="7139" xr:uid="{00000000-0005-0000-0000-0000E44A0000}"/>
    <cellStyle name="標準 6 4 4 2 4 2 2" xfId="15066" xr:uid="{00000000-0005-0000-0000-0000E54A0000}"/>
    <cellStyle name="標準 6 4 4 2 4 2 2 2" xfId="38865" xr:uid="{4CC75A4F-EEFB-4AED-A150-625515A7A056}"/>
    <cellStyle name="標準 6 4 4 2 4 2 3" xfId="30938" xr:uid="{6979FFBB-6496-4446-8AFB-5B881C3A3511}"/>
    <cellStyle name="標準 6 4 4 2 4 3" xfId="19031" xr:uid="{00000000-0005-0000-0000-0000E64A0000}"/>
    <cellStyle name="標準 6 4 4 2 4 3 2" xfId="42830" xr:uid="{950C6624-0476-41ED-93B6-B505E371CAE9}"/>
    <cellStyle name="標準 6 4 4 2 4 4" xfId="22997" xr:uid="{00000000-0005-0000-0000-0000E74A0000}"/>
    <cellStyle name="標準 6 4 4 2 4 4 2" xfId="46791" xr:uid="{4A1C7F94-692E-48ED-98CC-9509861E2DD6}"/>
    <cellStyle name="標準 6 4 4 2 4 5" xfId="11101" xr:uid="{00000000-0005-0000-0000-0000E84A0000}"/>
    <cellStyle name="標準 6 4 4 2 4 5 2" xfId="34900" xr:uid="{97BC9612-58F1-4D8C-8061-38A416388407}"/>
    <cellStyle name="標準 6 4 4 2 4 6" xfId="26977" xr:uid="{3EF247F8-5465-43B8-9582-812253033399}"/>
    <cellStyle name="標準 6 4 4 2 5" xfId="1830" xr:uid="{00000000-0005-0000-0000-0000E94A0000}"/>
    <cellStyle name="標準 6 4 4 2 5 2" xfId="13744" xr:uid="{00000000-0005-0000-0000-0000EA4A0000}"/>
    <cellStyle name="標準 6 4 4 2 5 2 2" xfId="37543" xr:uid="{D0A50D3E-0A1E-4269-8853-74EE46282D44}"/>
    <cellStyle name="標準 6 4 4 2 5 3" xfId="17709" xr:uid="{00000000-0005-0000-0000-0000EB4A0000}"/>
    <cellStyle name="標準 6 4 4 2 5 3 2" xfId="41508" xr:uid="{690A0247-7698-4D7A-ACC1-8E6B433C1933}"/>
    <cellStyle name="標準 6 4 4 2 5 4" xfId="9779" xr:uid="{00000000-0005-0000-0000-0000EC4A0000}"/>
    <cellStyle name="標準 6 4 4 2 5 4 2" xfId="33578" xr:uid="{AC79E560-2B84-44AE-9078-69489EDC4E93}"/>
    <cellStyle name="標準 6 4 4 2 5 5" xfId="25655" xr:uid="{88E53BA3-02B3-4888-99D2-09DAC98E047D}"/>
    <cellStyle name="標準 6 4 4 2 6" xfId="4474" xr:uid="{00000000-0005-0000-0000-0000ED4A0000}"/>
    <cellStyle name="標準 6 4 4 2 6 2" xfId="20353" xr:uid="{00000000-0005-0000-0000-0000EE4A0000}"/>
    <cellStyle name="標準 6 4 4 2 6 2 2" xfId="44152" xr:uid="{F23C8977-BE68-4ECC-ADBD-182D4E48BF1C}"/>
    <cellStyle name="標準 6 4 4 2 6 3" xfId="12423" xr:uid="{00000000-0005-0000-0000-0000EF4A0000}"/>
    <cellStyle name="標準 6 4 4 2 6 3 2" xfId="36222" xr:uid="{70186BA6-8627-467E-A68B-12989ADF8F9E}"/>
    <cellStyle name="標準 6 4 4 2 6 4" xfId="28299" xr:uid="{82017E6B-8E90-424B-A309-A3A06A489B61}"/>
    <cellStyle name="標準 6 4 4 2 7" xfId="5796" xr:uid="{00000000-0005-0000-0000-0000F04A0000}"/>
    <cellStyle name="標準 6 4 4 2 7 2" xfId="16388" xr:uid="{00000000-0005-0000-0000-0000F14A0000}"/>
    <cellStyle name="標準 6 4 4 2 7 2 2" xfId="40187" xr:uid="{24F2DBBF-6344-4141-AE6C-EE5CBB3EFCDD}"/>
    <cellStyle name="標準 6 4 4 2 7 3" xfId="29618" xr:uid="{5BD716E2-5AB1-481C-8B35-89AB147C1EDE}"/>
    <cellStyle name="標準 6 4 4 2 8" xfId="21675" xr:uid="{00000000-0005-0000-0000-0000F24A0000}"/>
    <cellStyle name="標準 6 4 4 2 8 2" xfId="45471" xr:uid="{DA3F5E0A-FB76-4C91-AA19-8FFF2C912028}"/>
    <cellStyle name="標準 6 4 4 2 9" xfId="8458" xr:uid="{00000000-0005-0000-0000-0000F34A0000}"/>
    <cellStyle name="標準 6 4 4 2 9 2" xfId="32257" xr:uid="{7C9C97F7-F6D4-4420-B4CB-97DA8497BF2F}"/>
    <cellStyle name="標準 6 4 4 3" xfId="628" xr:uid="{00000000-0005-0000-0000-0000F44A0000}"/>
    <cellStyle name="標準 6 4 4 3 2" xfId="1262" xr:uid="{00000000-0005-0000-0000-0000F54A0000}"/>
    <cellStyle name="標準 6 4 4 3 2 2" xfId="3937" xr:uid="{00000000-0005-0000-0000-0000F64A0000}"/>
    <cellStyle name="標準 6 4 4 3 2 2 2" xfId="7923" xr:uid="{00000000-0005-0000-0000-0000F74A0000}"/>
    <cellStyle name="標準 6 4 4 3 2 2 2 2" xfId="15851" xr:uid="{00000000-0005-0000-0000-0000F84A0000}"/>
    <cellStyle name="標準 6 4 4 3 2 2 2 2 2" xfId="39650" xr:uid="{62308E00-6B04-4082-8EE7-2E2B902DD2E1}"/>
    <cellStyle name="標準 6 4 4 3 2 2 2 3" xfId="31722" xr:uid="{AB268452-C30C-4784-8DE1-877159FF2E30}"/>
    <cellStyle name="標準 6 4 4 3 2 2 3" xfId="19816" xr:uid="{00000000-0005-0000-0000-0000F94A0000}"/>
    <cellStyle name="標準 6 4 4 3 2 2 3 2" xfId="43615" xr:uid="{875CF512-FDC3-4F4D-B773-BEA24788396C}"/>
    <cellStyle name="標準 6 4 4 3 2 2 4" xfId="23781" xr:uid="{00000000-0005-0000-0000-0000FA4A0000}"/>
    <cellStyle name="標準 6 4 4 3 2 2 4 2" xfId="47575" xr:uid="{2DABF374-EE79-4119-8135-F58F9DFF5525}"/>
    <cellStyle name="標準 6 4 4 3 2 2 5" xfId="11886" xr:uid="{00000000-0005-0000-0000-0000FB4A0000}"/>
    <cellStyle name="標準 6 4 4 3 2 2 5 2" xfId="35685" xr:uid="{CC9B9747-47B1-47AE-9AA0-7F7BC2208BED}"/>
    <cellStyle name="標準 6 4 4 3 2 2 6" xfId="27762" xr:uid="{AAFCF924-08E6-404A-920D-61D8B866848C}"/>
    <cellStyle name="標準 6 4 4 3 2 3" xfId="2615" xr:uid="{00000000-0005-0000-0000-0000FC4A0000}"/>
    <cellStyle name="標準 6 4 4 3 2 3 2" xfId="14529" xr:uid="{00000000-0005-0000-0000-0000FD4A0000}"/>
    <cellStyle name="標準 6 4 4 3 2 3 2 2" xfId="38328" xr:uid="{FB194DC2-E611-47CB-B1EE-A3DB6AD239BC}"/>
    <cellStyle name="標準 6 4 4 3 2 3 3" xfId="18494" xr:uid="{00000000-0005-0000-0000-0000FE4A0000}"/>
    <cellStyle name="標準 6 4 4 3 2 3 3 2" xfId="42293" xr:uid="{9BD0F9F2-5C36-4D65-884B-127E59DA85C3}"/>
    <cellStyle name="標準 6 4 4 3 2 3 4" xfId="10564" xr:uid="{00000000-0005-0000-0000-0000FF4A0000}"/>
    <cellStyle name="標準 6 4 4 3 2 3 4 2" xfId="34363" xr:uid="{29618F61-A7D2-49CA-9D58-A6F54837EEA7}"/>
    <cellStyle name="標準 6 4 4 3 2 3 5" xfId="26440" xr:uid="{4D6892FA-4F9A-4B95-A68C-03677CFEDF55}"/>
    <cellStyle name="標準 6 4 4 3 2 4" xfId="5258" xr:uid="{00000000-0005-0000-0000-0000004B0000}"/>
    <cellStyle name="標準 6 4 4 3 2 4 2" xfId="21137" xr:uid="{00000000-0005-0000-0000-0000014B0000}"/>
    <cellStyle name="標準 6 4 4 3 2 4 2 2" xfId="44936" xr:uid="{045EF617-D862-4D68-BE91-4B77BF15F702}"/>
    <cellStyle name="標準 6 4 4 3 2 4 3" xfId="13207" xr:uid="{00000000-0005-0000-0000-0000024B0000}"/>
    <cellStyle name="標準 6 4 4 3 2 4 3 2" xfId="37006" xr:uid="{7C63B50C-1E70-44EC-A8F8-9E61280186E8}"/>
    <cellStyle name="標準 6 4 4 3 2 4 4" xfId="29083" xr:uid="{F611FFF5-AD3B-4568-89AB-497429E75942}"/>
    <cellStyle name="標準 6 4 4 3 2 5" xfId="6580" xr:uid="{00000000-0005-0000-0000-0000034B0000}"/>
    <cellStyle name="標準 6 4 4 3 2 5 2" xfId="17172" xr:uid="{00000000-0005-0000-0000-0000044B0000}"/>
    <cellStyle name="標準 6 4 4 3 2 5 2 2" xfId="40971" xr:uid="{F370CCE3-F409-413A-B08D-010B67299617}"/>
    <cellStyle name="標準 6 4 4 3 2 5 3" xfId="30402" xr:uid="{22E003D7-6E67-4DE3-AB2E-D33DE8B1F898}"/>
    <cellStyle name="標準 6 4 4 3 2 6" xfId="22459" xr:uid="{00000000-0005-0000-0000-0000054B0000}"/>
    <cellStyle name="標準 6 4 4 3 2 6 2" xfId="46255" xr:uid="{98993F8A-4EA5-455C-96AA-2E75CF1CD7AA}"/>
    <cellStyle name="標準 6 4 4 3 2 7" xfId="9242" xr:uid="{00000000-0005-0000-0000-0000064B0000}"/>
    <cellStyle name="標準 6 4 4 3 2 7 2" xfId="33041" xr:uid="{CD076FBD-B185-4A13-943D-6CB98D82FBF9}"/>
    <cellStyle name="標準 6 4 4 3 2 8" xfId="25118" xr:uid="{81730D0D-FB24-4FE9-BEB7-3BC33E5A983C}"/>
    <cellStyle name="標準 6 4 4 3 3" xfId="3326" xr:uid="{00000000-0005-0000-0000-0000074B0000}"/>
    <cellStyle name="標準 6 4 4 3 3 2" xfId="7313" xr:uid="{00000000-0005-0000-0000-0000084B0000}"/>
    <cellStyle name="標準 6 4 4 3 3 2 2" xfId="15240" xr:uid="{00000000-0005-0000-0000-0000094B0000}"/>
    <cellStyle name="標準 6 4 4 3 3 2 2 2" xfId="39039" xr:uid="{5C0255AE-639D-4C93-96EC-E4B54D51A4E3}"/>
    <cellStyle name="標準 6 4 4 3 3 2 3" xfId="31112" xr:uid="{752801F2-43DB-4090-888F-041B38634AB5}"/>
    <cellStyle name="標準 6 4 4 3 3 3" xfId="19205" xr:uid="{00000000-0005-0000-0000-00000A4B0000}"/>
    <cellStyle name="標準 6 4 4 3 3 3 2" xfId="43004" xr:uid="{93D9950D-004F-40D5-860D-00419BBAE9BF}"/>
    <cellStyle name="標準 6 4 4 3 3 4" xfId="23171" xr:uid="{00000000-0005-0000-0000-00000B4B0000}"/>
    <cellStyle name="標準 6 4 4 3 3 4 2" xfId="46965" xr:uid="{266F8421-C43E-4DA8-B199-14AF0A0A3425}"/>
    <cellStyle name="標準 6 4 4 3 3 5" xfId="11275" xr:uid="{00000000-0005-0000-0000-00000C4B0000}"/>
    <cellStyle name="標準 6 4 4 3 3 5 2" xfId="35074" xr:uid="{FBA55FF8-A3BC-45E6-BB99-E9DD42FD5B9C}"/>
    <cellStyle name="標準 6 4 4 3 3 6" xfId="27151" xr:uid="{C6B46E82-D5E6-4F58-A5AA-BACDA68210AE}"/>
    <cellStyle name="標準 6 4 4 3 4" xfId="2004" xr:uid="{00000000-0005-0000-0000-00000D4B0000}"/>
    <cellStyle name="標準 6 4 4 3 4 2" xfId="13918" xr:uid="{00000000-0005-0000-0000-00000E4B0000}"/>
    <cellStyle name="標準 6 4 4 3 4 2 2" xfId="37717" xr:uid="{1E79E7E9-E357-45B5-A3D9-357AA29626F9}"/>
    <cellStyle name="標準 6 4 4 3 4 3" xfId="17883" xr:uid="{00000000-0005-0000-0000-00000F4B0000}"/>
    <cellStyle name="標準 6 4 4 3 4 3 2" xfId="41682" xr:uid="{E0589903-D2D6-4598-9DEB-8B8974FDF11C}"/>
    <cellStyle name="標準 6 4 4 3 4 4" xfId="9953" xr:uid="{00000000-0005-0000-0000-0000104B0000}"/>
    <cellStyle name="標準 6 4 4 3 4 4 2" xfId="33752" xr:uid="{4A126F71-25C2-4B83-8D1C-A395B9A54BE2}"/>
    <cellStyle name="標準 6 4 4 3 4 5" xfId="25829" xr:uid="{7F0A5475-5CE3-44CD-9F00-260BCC2E766D}"/>
    <cellStyle name="標準 6 4 4 3 5" xfId="4648" xr:uid="{00000000-0005-0000-0000-0000114B0000}"/>
    <cellStyle name="標準 6 4 4 3 5 2" xfId="20527" xr:uid="{00000000-0005-0000-0000-0000124B0000}"/>
    <cellStyle name="標準 6 4 4 3 5 2 2" xfId="44326" xr:uid="{7C1802CA-D351-450E-978F-52F8C9A310CD}"/>
    <cellStyle name="標準 6 4 4 3 5 3" xfId="12597" xr:uid="{00000000-0005-0000-0000-0000134B0000}"/>
    <cellStyle name="標準 6 4 4 3 5 3 2" xfId="36396" xr:uid="{C1D9CD41-047A-4DC8-8A48-08008CD62D1E}"/>
    <cellStyle name="標準 6 4 4 3 5 4" xfId="28473" xr:uid="{FDBD11A2-6E65-4045-AD17-FFA97CB438BD}"/>
    <cellStyle name="標準 6 4 4 3 6" xfId="5970" xr:uid="{00000000-0005-0000-0000-0000144B0000}"/>
    <cellStyle name="標準 6 4 4 3 6 2" xfId="16562" xr:uid="{00000000-0005-0000-0000-0000154B0000}"/>
    <cellStyle name="標準 6 4 4 3 6 2 2" xfId="40361" xr:uid="{8076A98E-21E5-4EE5-888A-96D7656F7D5F}"/>
    <cellStyle name="標準 6 4 4 3 6 3" xfId="29792" xr:uid="{8FB0A4CE-9CFA-458C-ADBE-312F0F9AE427}"/>
    <cellStyle name="標準 6 4 4 3 7" xfId="21849" xr:uid="{00000000-0005-0000-0000-0000164B0000}"/>
    <cellStyle name="標準 6 4 4 3 7 2" xfId="45645" xr:uid="{98257B93-022F-4EF8-ACE7-18D5279C1823}"/>
    <cellStyle name="標準 6 4 4 3 8" xfId="8632" xr:uid="{00000000-0005-0000-0000-0000174B0000}"/>
    <cellStyle name="標準 6 4 4 3 8 2" xfId="32431" xr:uid="{7A574FA2-41AF-4E5D-A440-1BE5B1496C7C}"/>
    <cellStyle name="標準 6 4 4 3 9" xfId="24507" xr:uid="{086B9A6C-14CF-4A38-B5D2-3676790C912F}"/>
    <cellStyle name="標準 6 4 4 4" xfId="981" xr:uid="{00000000-0005-0000-0000-0000184B0000}"/>
    <cellStyle name="標準 6 4 4 4 2" xfId="3656" xr:uid="{00000000-0005-0000-0000-0000194B0000}"/>
    <cellStyle name="標準 6 4 4 4 2 2" xfId="7642" xr:uid="{00000000-0005-0000-0000-00001A4B0000}"/>
    <cellStyle name="標準 6 4 4 4 2 2 2" xfId="15570" xr:uid="{00000000-0005-0000-0000-00001B4B0000}"/>
    <cellStyle name="標準 6 4 4 4 2 2 2 2" xfId="39369" xr:uid="{00CECDC0-6A04-4913-B0A2-6C4CD2BB88B1}"/>
    <cellStyle name="標準 6 4 4 4 2 2 3" xfId="31441" xr:uid="{6844903C-3A4C-4323-ABED-3458E0D3BE11}"/>
    <cellStyle name="標準 6 4 4 4 2 3" xfId="19535" xr:uid="{00000000-0005-0000-0000-00001C4B0000}"/>
    <cellStyle name="標準 6 4 4 4 2 3 2" xfId="43334" xr:uid="{063E27AA-D28C-4450-A326-2C77CA0FEA65}"/>
    <cellStyle name="標準 6 4 4 4 2 4" xfId="23500" xr:uid="{00000000-0005-0000-0000-00001D4B0000}"/>
    <cellStyle name="標準 6 4 4 4 2 4 2" xfId="47294" xr:uid="{19690E01-92C4-4A96-B025-C0135BCD3DFB}"/>
    <cellStyle name="標準 6 4 4 4 2 5" xfId="11605" xr:uid="{00000000-0005-0000-0000-00001E4B0000}"/>
    <cellStyle name="標準 6 4 4 4 2 5 2" xfId="35404" xr:uid="{320E7226-DA28-4F1B-9390-E85762230296}"/>
    <cellStyle name="標準 6 4 4 4 2 6" xfId="27481" xr:uid="{8812D26D-24F0-45DA-A9FD-4FBA35410519}"/>
    <cellStyle name="標準 6 4 4 4 3" xfId="2334" xr:uid="{00000000-0005-0000-0000-00001F4B0000}"/>
    <cellStyle name="標準 6 4 4 4 3 2" xfId="14248" xr:uid="{00000000-0005-0000-0000-0000204B0000}"/>
    <cellStyle name="標準 6 4 4 4 3 2 2" xfId="38047" xr:uid="{C9105160-59C0-4471-952F-83B07261E4F2}"/>
    <cellStyle name="標準 6 4 4 4 3 3" xfId="18213" xr:uid="{00000000-0005-0000-0000-0000214B0000}"/>
    <cellStyle name="標準 6 4 4 4 3 3 2" xfId="42012" xr:uid="{91D2D02C-6436-4E6F-A518-17E9CE40E834}"/>
    <cellStyle name="標準 6 4 4 4 3 4" xfId="10283" xr:uid="{00000000-0005-0000-0000-0000224B0000}"/>
    <cellStyle name="標準 6 4 4 4 3 4 2" xfId="34082" xr:uid="{BFA68BA8-EC77-4657-996D-0ADBC568A525}"/>
    <cellStyle name="標準 6 4 4 4 3 5" xfId="26159" xr:uid="{89369FBC-C996-4C4E-96FC-5612AA365698}"/>
    <cellStyle name="標準 6 4 4 4 4" xfId="4977" xr:uid="{00000000-0005-0000-0000-0000234B0000}"/>
    <cellStyle name="標準 6 4 4 4 4 2" xfId="20856" xr:uid="{00000000-0005-0000-0000-0000244B0000}"/>
    <cellStyle name="標準 6 4 4 4 4 2 2" xfId="44655" xr:uid="{9AF28CA8-F66B-4D9C-9C4A-587B4051A8E0}"/>
    <cellStyle name="標準 6 4 4 4 4 3" xfId="12926" xr:uid="{00000000-0005-0000-0000-0000254B0000}"/>
    <cellStyle name="標準 6 4 4 4 4 3 2" xfId="36725" xr:uid="{612A224E-3371-4D73-852E-C446AAE5AC25}"/>
    <cellStyle name="標準 6 4 4 4 4 4" xfId="28802" xr:uid="{6E0A6DFC-BF41-4988-9CE7-D3EB04F27F60}"/>
    <cellStyle name="標準 6 4 4 4 5" xfId="6299" xr:uid="{00000000-0005-0000-0000-0000264B0000}"/>
    <cellStyle name="標準 6 4 4 4 5 2" xfId="16891" xr:uid="{00000000-0005-0000-0000-0000274B0000}"/>
    <cellStyle name="標準 6 4 4 4 5 2 2" xfId="40690" xr:uid="{DEF6BC09-05AC-420D-B0C9-7CDF99A40E8C}"/>
    <cellStyle name="標準 6 4 4 4 5 3" xfId="30121" xr:uid="{A4BBC7DD-8DD2-4C10-9337-7313CECDC24B}"/>
    <cellStyle name="標準 6 4 4 4 6" xfId="22178" xr:uid="{00000000-0005-0000-0000-0000284B0000}"/>
    <cellStyle name="標準 6 4 4 4 6 2" xfId="45974" xr:uid="{6AFA614B-3E0F-4BFB-A1FD-F7514E11360B}"/>
    <cellStyle name="標準 6 4 4 4 7" xfId="8961" xr:uid="{00000000-0005-0000-0000-0000294B0000}"/>
    <cellStyle name="標準 6 4 4 4 7 2" xfId="32760" xr:uid="{07A6FE37-27C0-4806-BA7A-580BA0066911}"/>
    <cellStyle name="標準 6 4 4 4 8" xfId="24837" xr:uid="{065B60DB-CF6A-479B-83FE-75A32200F1C7}"/>
    <cellStyle name="標準 6 4 4 5" xfId="3045" xr:uid="{00000000-0005-0000-0000-00002A4B0000}"/>
    <cellStyle name="標準 6 4 4 5 2" xfId="7032" xr:uid="{00000000-0005-0000-0000-00002B4B0000}"/>
    <cellStyle name="標準 6 4 4 5 2 2" xfId="14959" xr:uid="{00000000-0005-0000-0000-00002C4B0000}"/>
    <cellStyle name="標準 6 4 4 5 2 2 2" xfId="38758" xr:uid="{EB9B4005-9CBC-4A4A-BA89-3F9CD20D2231}"/>
    <cellStyle name="標準 6 4 4 5 2 3" xfId="30831" xr:uid="{46C14B91-9E93-45D2-841F-6F329AEAF29F}"/>
    <cellStyle name="標準 6 4 4 5 3" xfId="18924" xr:uid="{00000000-0005-0000-0000-00002D4B0000}"/>
    <cellStyle name="標準 6 4 4 5 3 2" xfId="42723" xr:uid="{A6579E61-792C-4FE8-A690-7FBA7EF7A8F0}"/>
    <cellStyle name="標準 6 4 4 5 4" xfId="22890" xr:uid="{00000000-0005-0000-0000-00002E4B0000}"/>
    <cellStyle name="標準 6 4 4 5 4 2" xfId="46684" xr:uid="{DC715FEB-463B-48F8-8457-2AC98EAC872B}"/>
    <cellStyle name="標準 6 4 4 5 5" xfId="10994" xr:uid="{00000000-0005-0000-0000-00002F4B0000}"/>
    <cellStyle name="標準 6 4 4 5 5 2" xfId="34793" xr:uid="{3D62FEF3-CB16-4A88-9D02-A1F494C1F400}"/>
    <cellStyle name="標準 6 4 4 5 6" xfId="26870" xr:uid="{674C20A7-58AE-4273-873B-1CE382995C86}"/>
    <cellStyle name="標準 6 4 4 6" xfId="1723" xr:uid="{00000000-0005-0000-0000-0000304B0000}"/>
    <cellStyle name="標準 6 4 4 6 2" xfId="13637" xr:uid="{00000000-0005-0000-0000-0000314B0000}"/>
    <cellStyle name="標準 6 4 4 6 2 2" xfId="37436" xr:uid="{AE3CD932-B5DF-4BDF-AFB5-135669970B41}"/>
    <cellStyle name="標準 6 4 4 6 3" xfId="17602" xr:uid="{00000000-0005-0000-0000-0000324B0000}"/>
    <cellStyle name="標準 6 4 4 6 3 2" xfId="41401" xr:uid="{6469B42C-05AE-4B9E-822E-649D5CECD33D}"/>
    <cellStyle name="標準 6 4 4 6 4" xfId="9672" xr:uid="{00000000-0005-0000-0000-0000334B0000}"/>
    <cellStyle name="標準 6 4 4 6 4 2" xfId="33471" xr:uid="{4382B2F6-58AD-4EAD-8826-A8054CC564BE}"/>
    <cellStyle name="標準 6 4 4 6 5" xfId="25548" xr:uid="{1BEBD578-8ED0-4604-ACFA-8CA4E211C52F}"/>
    <cellStyle name="標準 6 4 4 7" xfId="4367" xr:uid="{00000000-0005-0000-0000-0000344B0000}"/>
    <cellStyle name="標準 6 4 4 7 2" xfId="20246" xr:uid="{00000000-0005-0000-0000-0000354B0000}"/>
    <cellStyle name="標準 6 4 4 7 2 2" xfId="44045" xr:uid="{23E9C3A5-E9DD-4822-907C-4FA664E118DD}"/>
    <cellStyle name="標準 6 4 4 7 3" xfId="12316" xr:uid="{00000000-0005-0000-0000-0000364B0000}"/>
    <cellStyle name="標準 6 4 4 7 3 2" xfId="36115" xr:uid="{B4DC99FD-5CBE-4648-9963-946C7170AA63}"/>
    <cellStyle name="標準 6 4 4 7 4" xfId="28192" xr:uid="{C814F318-07CB-46FD-A3C9-BEB1DDE5FC9A}"/>
    <cellStyle name="標準 6 4 4 8" xfId="5689" xr:uid="{00000000-0005-0000-0000-0000374B0000}"/>
    <cellStyle name="標準 6 4 4 8 2" xfId="16281" xr:uid="{00000000-0005-0000-0000-0000384B0000}"/>
    <cellStyle name="標準 6 4 4 8 2 2" xfId="40080" xr:uid="{66AE1CF9-A51E-43F6-B087-A8FE5D31A7AC}"/>
    <cellStyle name="標準 6 4 4 8 3" xfId="29511" xr:uid="{7C61BA22-146D-4DF1-8CD5-1012D6B967F6}"/>
    <cellStyle name="標準 6 4 4 9" xfId="21568" xr:uid="{00000000-0005-0000-0000-0000394B0000}"/>
    <cellStyle name="標準 6 4 4 9 2" xfId="45364" xr:uid="{10E50838-AE3C-494D-A43F-41603866CAAD}"/>
    <cellStyle name="標準 6 4 5" xfId="407" xr:uid="{00000000-0005-0000-0000-00003A4B0000}"/>
    <cellStyle name="標準 6 4 5 10" xfId="24287" xr:uid="{E65D6379-F8B3-4D56-ADE6-DC6BD48E3456}"/>
    <cellStyle name="標準 6 4 5 2" xfId="689" xr:uid="{00000000-0005-0000-0000-00003B4B0000}"/>
    <cellStyle name="標準 6 4 5 2 2" xfId="1323" xr:uid="{00000000-0005-0000-0000-00003C4B0000}"/>
    <cellStyle name="標準 6 4 5 2 2 2" xfId="3998" xr:uid="{00000000-0005-0000-0000-00003D4B0000}"/>
    <cellStyle name="標準 6 4 5 2 2 2 2" xfId="7984" xr:uid="{00000000-0005-0000-0000-00003E4B0000}"/>
    <cellStyle name="標準 6 4 5 2 2 2 2 2" xfId="15912" xr:uid="{00000000-0005-0000-0000-00003F4B0000}"/>
    <cellStyle name="標準 6 4 5 2 2 2 2 2 2" xfId="39711" xr:uid="{8A58BC0A-79FF-4216-9B21-4C58E18148CA}"/>
    <cellStyle name="標準 6 4 5 2 2 2 2 3" xfId="31783" xr:uid="{4F117529-45FC-4A0C-9EE9-22C5476A4295}"/>
    <cellStyle name="標準 6 4 5 2 2 2 3" xfId="19877" xr:uid="{00000000-0005-0000-0000-0000404B0000}"/>
    <cellStyle name="標準 6 4 5 2 2 2 3 2" xfId="43676" xr:uid="{C22672DC-970C-41C3-B664-5F6C7863DEC0}"/>
    <cellStyle name="標準 6 4 5 2 2 2 4" xfId="23842" xr:uid="{00000000-0005-0000-0000-0000414B0000}"/>
    <cellStyle name="標準 6 4 5 2 2 2 4 2" xfId="47636" xr:uid="{4207098A-3228-4ED5-A054-5505AF46F268}"/>
    <cellStyle name="標準 6 4 5 2 2 2 5" xfId="11947" xr:uid="{00000000-0005-0000-0000-0000424B0000}"/>
    <cellStyle name="標準 6 4 5 2 2 2 5 2" xfId="35746" xr:uid="{EDD9FDB3-4375-42CF-BEE5-EF2072BC7A9B}"/>
    <cellStyle name="標準 6 4 5 2 2 2 6" xfId="27823" xr:uid="{52D7A5E1-ED94-4A15-9DE8-8433FB39BA5C}"/>
    <cellStyle name="標準 6 4 5 2 2 3" xfId="2676" xr:uid="{00000000-0005-0000-0000-0000434B0000}"/>
    <cellStyle name="標準 6 4 5 2 2 3 2" xfId="14590" xr:uid="{00000000-0005-0000-0000-0000444B0000}"/>
    <cellStyle name="標準 6 4 5 2 2 3 2 2" xfId="38389" xr:uid="{7E6ABD78-3324-40AD-8670-634BE4EB0CD9}"/>
    <cellStyle name="標準 6 4 5 2 2 3 3" xfId="18555" xr:uid="{00000000-0005-0000-0000-0000454B0000}"/>
    <cellStyle name="標準 6 4 5 2 2 3 3 2" xfId="42354" xr:uid="{DEDF0656-4956-4754-BCC0-123F35AA119E}"/>
    <cellStyle name="標準 6 4 5 2 2 3 4" xfId="10625" xr:uid="{00000000-0005-0000-0000-0000464B0000}"/>
    <cellStyle name="標準 6 4 5 2 2 3 4 2" xfId="34424" xr:uid="{8CA3CF12-78FB-4EBC-9835-67987B5521B7}"/>
    <cellStyle name="標準 6 4 5 2 2 3 5" xfId="26501" xr:uid="{D7D976A1-4920-4CF8-99DA-C00865870DDC}"/>
    <cellStyle name="標準 6 4 5 2 2 4" xfId="5319" xr:uid="{00000000-0005-0000-0000-0000474B0000}"/>
    <cellStyle name="標準 6 4 5 2 2 4 2" xfId="21198" xr:uid="{00000000-0005-0000-0000-0000484B0000}"/>
    <cellStyle name="標準 6 4 5 2 2 4 2 2" xfId="44997" xr:uid="{23889CDC-AAC9-41B0-A55C-9EA118FA7A5C}"/>
    <cellStyle name="標準 6 4 5 2 2 4 3" xfId="13268" xr:uid="{00000000-0005-0000-0000-0000494B0000}"/>
    <cellStyle name="標準 6 4 5 2 2 4 3 2" xfId="37067" xr:uid="{B49A8BFB-C206-4290-9DD8-FB2401FF2407}"/>
    <cellStyle name="標準 6 4 5 2 2 4 4" xfId="29144" xr:uid="{0E1B98B9-CD5C-4D9B-BBC9-5F03149AC168}"/>
    <cellStyle name="標準 6 4 5 2 2 5" xfId="6641" xr:uid="{00000000-0005-0000-0000-00004A4B0000}"/>
    <cellStyle name="標準 6 4 5 2 2 5 2" xfId="17233" xr:uid="{00000000-0005-0000-0000-00004B4B0000}"/>
    <cellStyle name="標準 6 4 5 2 2 5 2 2" xfId="41032" xr:uid="{A79C79F5-A2F7-46B5-AB92-70B7DC573D81}"/>
    <cellStyle name="標準 6 4 5 2 2 5 3" xfId="30463" xr:uid="{0D4ABFE2-AF7F-42C8-9275-011BD87F1BC8}"/>
    <cellStyle name="標準 6 4 5 2 2 6" xfId="22520" xr:uid="{00000000-0005-0000-0000-00004C4B0000}"/>
    <cellStyle name="標準 6 4 5 2 2 6 2" xfId="46316" xr:uid="{DFEE8A02-86AD-4420-B698-74B32DDC9DC8}"/>
    <cellStyle name="標準 6 4 5 2 2 7" xfId="9303" xr:uid="{00000000-0005-0000-0000-00004D4B0000}"/>
    <cellStyle name="標準 6 4 5 2 2 7 2" xfId="33102" xr:uid="{94EAD017-101B-4228-ADB7-88F3D7ED970B}"/>
    <cellStyle name="標準 6 4 5 2 2 8" xfId="25179" xr:uid="{7418E03F-3F42-40FF-AA59-73965D2A5BB4}"/>
    <cellStyle name="標準 6 4 5 2 3" xfId="3387" xr:uid="{00000000-0005-0000-0000-00004E4B0000}"/>
    <cellStyle name="標準 6 4 5 2 3 2" xfId="7374" xr:uid="{00000000-0005-0000-0000-00004F4B0000}"/>
    <cellStyle name="標準 6 4 5 2 3 2 2" xfId="15301" xr:uid="{00000000-0005-0000-0000-0000504B0000}"/>
    <cellStyle name="標準 6 4 5 2 3 2 2 2" xfId="39100" xr:uid="{80D686BF-161F-4E42-98D0-666DEDF68365}"/>
    <cellStyle name="標準 6 4 5 2 3 2 3" xfId="31173" xr:uid="{CB6737C5-4EF1-44E0-865F-4D09839406F7}"/>
    <cellStyle name="標準 6 4 5 2 3 3" xfId="19266" xr:uid="{00000000-0005-0000-0000-0000514B0000}"/>
    <cellStyle name="標準 6 4 5 2 3 3 2" xfId="43065" xr:uid="{5990BBFC-1B7F-4162-9816-ECDB628D1CA2}"/>
    <cellStyle name="標準 6 4 5 2 3 4" xfId="23232" xr:uid="{00000000-0005-0000-0000-0000524B0000}"/>
    <cellStyle name="標準 6 4 5 2 3 4 2" xfId="47026" xr:uid="{F10E92FD-B394-4DE3-B0BC-F375CB8DE272}"/>
    <cellStyle name="標準 6 4 5 2 3 5" xfId="11336" xr:uid="{00000000-0005-0000-0000-0000534B0000}"/>
    <cellStyle name="標準 6 4 5 2 3 5 2" xfId="35135" xr:uid="{24336D29-A51F-4771-BE31-23E4191CB433}"/>
    <cellStyle name="標準 6 4 5 2 3 6" xfId="27212" xr:uid="{5CE5D11B-3714-4BE4-91B1-74C4BFF60A01}"/>
    <cellStyle name="標準 6 4 5 2 4" xfId="2065" xr:uid="{00000000-0005-0000-0000-0000544B0000}"/>
    <cellStyle name="標準 6 4 5 2 4 2" xfId="13979" xr:uid="{00000000-0005-0000-0000-0000554B0000}"/>
    <cellStyle name="標準 6 4 5 2 4 2 2" xfId="37778" xr:uid="{51EFA4D3-47E5-4A3A-8BD6-E39E714A3524}"/>
    <cellStyle name="標準 6 4 5 2 4 3" xfId="17944" xr:uid="{00000000-0005-0000-0000-0000564B0000}"/>
    <cellStyle name="標準 6 4 5 2 4 3 2" xfId="41743" xr:uid="{EADBDE44-36F8-46FE-9BB8-69CC87E5688F}"/>
    <cellStyle name="標準 6 4 5 2 4 4" xfId="10014" xr:uid="{00000000-0005-0000-0000-0000574B0000}"/>
    <cellStyle name="標準 6 4 5 2 4 4 2" xfId="33813" xr:uid="{4E5D877F-520B-4E51-B445-1F85E1ACA828}"/>
    <cellStyle name="標準 6 4 5 2 4 5" xfId="25890" xr:uid="{A541D05C-3510-4024-836C-C371B5E3C62E}"/>
    <cellStyle name="標準 6 4 5 2 5" xfId="4709" xr:uid="{00000000-0005-0000-0000-0000584B0000}"/>
    <cellStyle name="標準 6 4 5 2 5 2" xfId="20588" xr:uid="{00000000-0005-0000-0000-0000594B0000}"/>
    <cellStyle name="標準 6 4 5 2 5 2 2" xfId="44387" xr:uid="{9722CFB3-7AFD-4FE5-A23F-56580012EBAE}"/>
    <cellStyle name="標準 6 4 5 2 5 3" xfId="12658" xr:uid="{00000000-0005-0000-0000-00005A4B0000}"/>
    <cellStyle name="標準 6 4 5 2 5 3 2" xfId="36457" xr:uid="{580F6C78-1757-4D0A-8BB7-8FAC3FE8BAA5}"/>
    <cellStyle name="標準 6 4 5 2 5 4" xfId="28534" xr:uid="{53BA3D4E-7BFC-4AE7-BAA6-213D3573371B}"/>
    <cellStyle name="標準 6 4 5 2 6" xfId="6031" xr:uid="{00000000-0005-0000-0000-00005B4B0000}"/>
    <cellStyle name="標準 6 4 5 2 6 2" xfId="16623" xr:uid="{00000000-0005-0000-0000-00005C4B0000}"/>
    <cellStyle name="標準 6 4 5 2 6 2 2" xfId="40422" xr:uid="{B779A7C2-FBA2-498A-A963-8C8ACEE42725}"/>
    <cellStyle name="標準 6 4 5 2 6 3" xfId="29853" xr:uid="{F67810DC-5B0C-4BE7-9A19-1F6F67E66365}"/>
    <cellStyle name="標準 6 4 5 2 7" xfId="21910" xr:uid="{00000000-0005-0000-0000-00005D4B0000}"/>
    <cellStyle name="標準 6 4 5 2 7 2" xfId="45706" xr:uid="{EB03DCFB-A2A1-4B3A-BB28-7CD7FB765DC9}"/>
    <cellStyle name="標準 6 4 5 2 8" xfId="8693" xr:uid="{00000000-0005-0000-0000-00005E4B0000}"/>
    <cellStyle name="標準 6 4 5 2 8 2" xfId="32492" xr:uid="{E562F77D-47AF-4D75-8D64-5C246390C181}"/>
    <cellStyle name="標準 6 4 5 2 9" xfId="24568" xr:uid="{28E689C9-AA5D-46A0-B69C-015F0A643005}"/>
    <cellStyle name="標準 6 4 5 3" xfId="1042" xr:uid="{00000000-0005-0000-0000-00005F4B0000}"/>
    <cellStyle name="標準 6 4 5 3 2" xfId="3717" xr:uid="{00000000-0005-0000-0000-0000604B0000}"/>
    <cellStyle name="標準 6 4 5 3 2 2" xfId="7703" xr:uid="{00000000-0005-0000-0000-0000614B0000}"/>
    <cellStyle name="標準 6 4 5 3 2 2 2" xfId="15631" xr:uid="{00000000-0005-0000-0000-0000624B0000}"/>
    <cellStyle name="標準 6 4 5 3 2 2 2 2" xfId="39430" xr:uid="{16E21E16-4415-446B-9B69-7CD6DC0154F3}"/>
    <cellStyle name="標準 6 4 5 3 2 2 3" xfId="31502" xr:uid="{6ADD92E7-6AD3-47AE-BB95-F79DD581FD6B}"/>
    <cellStyle name="標準 6 4 5 3 2 3" xfId="19596" xr:uid="{00000000-0005-0000-0000-0000634B0000}"/>
    <cellStyle name="標準 6 4 5 3 2 3 2" xfId="43395" xr:uid="{75617717-4A2A-416D-BA26-04EDE1937AA8}"/>
    <cellStyle name="標準 6 4 5 3 2 4" xfId="23561" xr:uid="{00000000-0005-0000-0000-0000644B0000}"/>
    <cellStyle name="標準 6 4 5 3 2 4 2" xfId="47355" xr:uid="{DDF360FD-1AC9-4DDD-93DD-0C4D6F78D076}"/>
    <cellStyle name="標準 6 4 5 3 2 5" xfId="11666" xr:uid="{00000000-0005-0000-0000-0000654B0000}"/>
    <cellStyle name="標準 6 4 5 3 2 5 2" xfId="35465" xr:uid="{81EF31C4-14D2-4753-B9C7-5795208E6E00}"/>
    <cellStyle name="標準 6 4 5 3 2 6" xfId="27542" xr:uid="{CBA45EA0-237F-4FD2-8A2E-AE49611C7152}"/>
    <cellStyle name="標準 6 4 5 3 3" xfId="2395" xr:uid="{00000000-0005-0000-0000-0000664B0000}"/>
    <cellStyle name="標準 6 4 5 3 3 2" xfId="14309" xr:uid="{00000000-0005-0000-0000-0000674B0000}"/>
    <cellStyle name="標準 6 4 5 3 3 2 2" xfId="38108" xr:uid="{3D461429-D6FA-4117-9305-26488EE9F43C}"/>
    <cellStyle name="標準 6 4 5 3 3 3" xfId="18274" xr:uid="{00000000-0005-0000-0000-0000684B0000}"/>
    <cellStyle name="標準 6 4 5 3 3 3 2" xfId="42073" xr:uid="{843FF91F-F635-49EE-93EA-99D7A0D3C84E}"/>
    <cellStyle name="標準 6 4 5 3 3 4" xfId="10344" xr:uid="{00000000-0005-0000-0000-0000694B0000}"/>
    <cellStyle name="標準 6 4 5 3 3 4 2" xfId="34143" xr:uid="{FF757E01-DD83-4D7D-BE1B-5EC7C8C73620}"/>
    <cellStyle name="標準 6 4 5 3 3 5" xfId="26220" xr:uid="{2366D599-9C18-4C4C-BEB0-26B0E930DBF6}"/>
    <cellStyle name="標準 6 4 5 3 4" xfId="5038" xr:uid="{00000000-0005-0000-0000-00006A4B0000}"/>
    <cellStyle name="標準 6 4 5 3 4 2" xfId="20917" xr:uid="{00000000-0005-0000-0000-00006B4B0000}"/>
    <cellStyle name="標準 6 4 5 3 4 2 2" xfId="44716" xr:uid="{0617CE83-0DC7-4A28-B962-74F265C39DC6}"/>
    <cellStyle name="標準 6 4 5 3 4 3" xfId="12987" xr:uid="{00000000-0005-0000-0000-00006C4B0000}"/>
    <cellStyle name="標準 6 4 5 3 4 3 2" xfId="36786" xr:uid="{6DA257FD-2F0C-4E21-828F-921DFA9D90E9}"/>
    <cellStyle name="標準 6 4 5 3 4 4" xfId="28863" xr:uid="{3A89E83F-5B12-480C-999D-03BF9ADCB184}"/>
    <cellStyle name="標準 6 4 5 3 5" xfId="6360" xr:uid="{00000000-0005-0000-0000-00006D4B0000}"/>
    <cellStyle name="標準 6 4 5 3 5 2" xfId="16952" xr:uid="{00000000-0005-0000-0000-00006E4B0000}"/>
    <cellStyle name="標準 6 4 5 3 5 2 2" xfId="40751" xr:uid="{4D258EB3-0CE0-40BE-9C9E-8E15E4B3F2F3}"/>
    <cellStyle name="標準 6 4 5 3 5 3" xfId="30182" xr:uid="{83CA0705-C33A-4C33-BF5A-DE14FA8361BF}"/>
    <cellStyle name="標準 6 4 5 3 6" xfId="22239" xr:uid="{00000000-0005-0000-0000-00006F4B0000}"/>
    <cellStyle name="標準 6 4 5 3 6 2" xfId="46035" xr:uid="{CD7C478F-2759-4CE8-9905-2B8F073A2F5A}"/>
    <cellStyle name="標準 6 4 5 3 7" xfId="9022" xr:uid="{00000000-0005-0000-0000-0000704B0000}"/>
    <cellStyle name="標準 6 4 5 3 7 2" xfId="32821" xr:uid="{DF9D83B9-3FA2-4648-B924-1CE4A728F831}"/>
    <cellStyle name="標準 6 4 5 3 8" xfId="24898" xr:uid="{1F08B9CC-6694-4465-B797-03E43ACE0B2F}"/>
    <cellStyle name="標準 6 4 5 4" xfId="3106" xr:uid="{00000000-0005-0000-0000-0000714B0000}"/>
    <cellStyle name="標準 6 4 5 4 2" xfId="7093" xr:uid="{00000000-0005-0000-0000-0000724B0000}"/>
    <cellStyle name="標準 6 4 5 4 2 2" xfId="15020" xr:uid="{00000000-0005-0000-0000-0000734B0000}"/>
    <cellStyle name="標準 6 4 5 4 2 2 2" xfId="38819" xr:uid="{4BAC1051-8042-48A5-8AF9-8B6763AB93E9}"/>
    <cellStyle name="標準 6 4 5 4 2 3" xfId="30892" xr:uid="{61D7A3ED-7CA3-46AF-A771-FE14717F9B2F}"/>
    <cellStyle name="標準 6 4 5 4 3" xfId="18985" xr:uid="{00000000-0005-0000-0000-0000744B0000}"/>
    <cellStyle name="標準 6 4 5 4 3 2" xfId="42784" xr:uid="{B992FF37-9FA1-4F63-B040-EE9D0AC540AA}"/>
    <cellStyle name="標準 6 4 5 4 4" xfId="22951" xr:uid="{00000000-0005-0000-0000-0000754B0000}"/>
    <cellStyle name="標準 6 4 5 4 4 2" xfId="46745" xr:uid="{B8E0A7CA-28A3-4787-A9C9-0E73D760D20E}"/>
    <cellStyle name="標準 6 4 5 4 5" xfId="11055" xr:uid="{00000000-0005-0000-0000-0000764B0000}"/>
    <cellStyle name="標準 6 4 5 4 5 2" xfId="34854" xr:uid="{6D752D6F-39C1-48E7-88C6-9D6203B5D3E0}"/>
    <cellStyle name="標準 6 4 5 4 6" xfId="26931" xr:uid="{EBA14BA4-7C75-4366-AC7C-4823D91046E6}"/>
    <cellStyle name="標準 6 4 5 5" xfId="1784" xr:uid="{00000000-0005-0000-0000-0000774B0000}"/>
    <cellStyle name="標準 6 4 5 5 2" xfId="13698" xr:uid="{00000000-0005-0000-0000-0000784B0000}"/>
    <cellStyle name="標準 6 4 5 5 2 2" xfId="37497" xr:uid="{BC89C0F0-98FC-4ACD-A072-CB6D32F37D62}"/>
    <cellStyle name="標準 6 4 5 5 3" xfId="17663" xr:uid="{00000000-0005-0000-0000-0000794B0000}"/>
    <cellStyle name="標準 6 4 5 5 3 2" xfId="41462" xr:uid="{B9F06AE4-4A62-41FD-AAC5-B539D4EBB540}"/>
    <cellStyle name="標準 6 4 5 5 4" xfId="9733" xr:uid="{00000000-0005-0000-0000-00007A4B0000}"/>
    <cellStyle name="標準 6 4 5 5 4 2" xfId="33532" xr:uid="{F3CF0EB1-24BF-4FD1-9886-436B58782495}"/>
    <cellStyle name="標準 6 4 5 5 5" xfId="25609" xr:uid="{13AA8785-619D-41E1-8D4C-7F86DAD11496}"/>
    <cellStyle name="標準 6 4 5 6" xfId="4428" xr:uid="{00000000-0005-0000-0000-00007B4B0000}"/>
    <cellStyle name="標準 6 4 5 6 2" xfId="20307" xr:uid="{00000000-0005-0000-0000-00007C4B0000}"/>
    <cellStyle name="標準 6 4 5 6 2 2" xfId="44106" xr:uid="{092F9894-7761-4E21-A8B8-883B3C315B40}"/>
    <cellStyle name="標準 6 4 5 6 3" xfId="12377" xr:uid="{00000000-0005-0000-0000-00007D4B0000}"/>
    <cellStyle name="標準 6 4 5 6 3 2" xfId="36176" xr:uid="{E55AFCEC-2F85-491C-808F-2E6C9BB8B39B}"/>
    <cellStyle name="標準 6 4 5 6 4" xfId="28253" xr:uid="{A883FBA6-F829-41A2-96FD-4654977470B3}"/>
    <cellStyle name="標準 6 4 5 7" xfId="5750" xr:uid="{00000000-0005-0000-0000-00007E4B0000}"/>
    <cellStyle name="標準 6 4 5 7 2" xfId="16342" xr:uid="{00000000-0005-0000-0000-00007F4B0000}"/>
    <cellStyle name="標準 6 4 5 7 2 2" xfId="40141" xr:uid="{023944A3-1330-4D62-8E38-75B37BF1AF74}"/>
    <cellStyle name="標準 6 4 5 7 3" xfId="29572" xr:uid="{8334C6BE-3462-4E4C-A1F8-AC1F98963882}"/>
    <cellStyle name="標準 6 4 5 8" xfId="21629" xr:uid="{00000000-0005-0000-0000-0000804B0000}"/>
    <cellStyle name="標準 6 4 5 8 2" xfId="45425" xr:uid="{8B33080D-D546-446F-80AE-9B11514A01A0}"/>
    <cellStyle name="標準 6 4 5 9" xfId="8412" xr:uid="{00000000-0005-0000-0000-0000814B0000}"/>
    <cellStyle name="標準 6 4 5 9 2" xfId="32211" xr:uid="{37E24034-95BB-41E6-ACEC-5E1FE0C45960}"/>
    <cellStyle name="標準 6 4 6" xfId="550" xr:uid="{00000000-0005-0000-0000-0000824B0000}"/>
    <cellStyle name="標準 6 4 6 2" xfId="1184" xr:uid="{00000000-0005-0000-0000-0000834B0000}"/>
    <cellStyle name="標準 6 4 6 2 2" xfId="3859" xr:uid="{00000000-0005-0000-0000-0000844B0000}"/>
    <cellStyle name="標準 6 4 6 2 2 2" xfId="7845" xr:uid="{00000000-0005-0000-0000-0000854B0000}"/>
    <cellStyle name="標準 6 4 6 2 2 2 2" xfId="15773" xr:uid="{00000000-0005-0000-0000-0000864B0000}"/>
    <cellStyle name="標準 6 4 6 2 2 2 2 2" xfId="39572" xr:uid="{B7BCD79D-3D32-4B82-ADDC-DE8305CBF5F1}"/>
    <cellStyle name="標準 6 4 6 2 2 2 3" xfId="31644" xr:uid="{739431E0-231B-4772-80AB-A123F50456F0}"/>
    <cellStyle name="標準 6 4 6 2 2 3" xfId="19738" xr:uid="{00000000-0005-0000-0000-0000874B0000}"/>
    <cellStyle name="標準 6 4 6 2 2 3 2" xfId="43537" xr:uid="{A36DB647-A5FA-4DA9-AAC4-56156B4325BB}"/>
    <cellStyle name="標準 6 4 6 2 2 4" xfId="23703" xr:uid="{00000000-0005-0000-0000-0000884B0000}"/>
    <cellStyle name="標準 6 4 6 2 2 4 2" xfId="47497" xr:uid="{02E4E96B-1B67-49B9-9973-D0E2D16A1E9D}"/>
    <cellStyle name="標準 6 4 6 2 2 5" xfId="11808" xr:uid="{00000000-0005-0000-0000-0000894B0000}"/>
    <cellStyle name="標準 6 4 6 2 2 5 2" xfId="35607" xr:uid="{7434EE9B-6196-49B4-996B-9411082C7245}"/>
    <cellStyle name="標準 6 4 6 2 2 6" xfId="27684" xr:uid="{3B55EAC7-F3A2-4204-B325-E5EE59EC0EB4}"/>
    <cellStyle name="標準 6 4 6 2 3" xfId="2537" xr:uid="{00000000-0005-0000-0000-00008A4B0000}"/>
    <cellStyle name="標準 6 4 6 2 3 2" xfId="14451" xr:uid="{00000000-0005-0000-0000-00008B4B0000}"/>
    <cellStyle name="標準 6 4 6 2 3 2 2" xfId="38250" xr:uid="{23F99A8C-1900-42A2-9068-37781D60398D}"/>
    <cellStyle name="標準 6 4 6 2 3 3" xfId="18416" xr:uid="{00000000-0005-0000-0000-00008C4B0000}"/>
    <cellStyle name="標準 6 4 6 2 3 3 2" xfId="42215" xr:uid="{1B20F3D4-8C72-4DD9-8522-15D430C11E13}"/>
    <cellStyle name="標準 6 4 6 2 3 4" xfId="10486" xr:uid="{00000000-0005-0000-0000-00008D4B0000}"/>
    <cellStyle name="標準 6 4 6 2 3 4 2" xfId="34285" xr:uid="{0B19A216-F01A-4EBE-BE64-30E8D1C41F88}"/>
    <cellStyle name="標準 6 4 6 2 3 5" xfId="26362" xr:uid="{E0DDEE30-0FCF-4DA7-9CCC-79B098D9713F}"/>
    <cellStyle name="標準 6 4 6 2 4" xfId="5180" xr:uid="{00000000-0005-0000-0000-00008E4B0000}"/>
    <cellStyle name="標準 6 4 6 2 4 2" xfId="21059" xr:uid="{00000000-0005-0000-0000-00008F4B0000}"/>
    <cellStyle name="標準 6 4 6 2 4 2 2" xfId="44858" xr:uid="{3CEDB389-78F4-4052-B32E-1BAF9D7BFCAB}"/>
    <cellStyle name="標準 6 4 6 2 4 3" xfId="13129" xr:uid="{00000000-0005-0000-0000-0000904B0000}"/>
    <cellStyle name="標準 6 4 6 2 4 3 2" xfId="36928" xr:uid="{2BB6B72B-F086-4F1A-A4EE-F7F7145A1157}"/>
    <cellStyle name="標準 6 4 6 2 4 4" xfId="29005" xr:uid="{C4DF3523-DA9C-4D95-B1CE-AE65AA6D6A5B}"/>
    <cellStyle name="標準 6 4 6 2 5" xfId="6502" xr:uid="{00000000-0005-0000-0000-0000914B0000}"/>
    <cellStyle name="標準 6 4 6 2 5 2" xfId="17094" xr:uid="{00000000-0005-0000-0000-0000924B0000}"/>
    <cellStyle name="標準 6 4 6 2 5 2 2" xfId="40893" xr:uid="{982BE6D0-FC55-4828-92E4-E5B4A2138DFF}"/>
    <cellStyle name="標準 6 4 6 2 5 3" xfId="30324" xr:uid="{06C59D2E-7D23-437C-9D73-D4DED9F71569}"/>
    <cellStyle name="標準 6 4 6 2 6" xfId="22381" xr:uid="{00000000-0005-0000-0000-0000934B0000}"/>
    <cellStyle name="標準 6 4 6 2 6 2" xfId="46177" xr:uid="{F0B1CEE6-D68A-4A05-BDC6-53387BA63E09}"/>
    <cellStyle name="標準 6 4 6 2 7" xfId="9164" xr:uid="{00000000-0005-0000-0000-0000944B0000}"/>
    <cellStyle name="標準 6 4 6 2 7 2" xfId="32963" xr:uid="{FC3E8F75-D117-4D5D-AB3C-FE20849BF6B3}"/>
    <cellStyle name="標準 6 4 6 2 8" xfId="25040" xr:uid="{E5148091-886C-4F9E-B9B1-0C78316B8555}"/>
    <cellStyle name="標準 6 4 6 3" xfId="3248" xr:uid="{00000000-0005-0000-0000-0000954B0000}"/>
    <cellStyle name="標準 6 4 6 3 2" xfId="7235" xr:uid="{00000000-0005-0000-0000-0000964B0000}"/>
    <cellStyle name="標準 6 4 6 3 2 2" xfId="15162" xr:uid="{00000000-0005-0000-0000-0000974B0000}"/>
    <cellStyle name="標準 6 4 6 3 2 2 2" xfId="38961" xr:uid="{E789F94A-225E-4A19-AFFB-B153246A4150}"/>
    <cellStyle name="標準 6 4 6 3 2 3" xfId="31034" xr:uid="{04BE798A-4AEE-4396-A34E-C170147CCFA1}"/>
    <cellStyle name="標準 6 4 6 3 3" xfId="19127" xr:uid="{00000000-0005-0000-0000-0000984B0000}"/>
    <cellStyle name="標準 6 4 6 3 3 2" xfId="42926" xr:uid="{C480240F-04BE-4458-ABCB-A41F64B808F2}"/>
    <cellStyle name="標準 6 4 6 3 4" xfId="23093" xr:uid="{00000000-0005-0000-0000-0000994B0000}"/>
    <cellStyle name="標準 6 4 6 3 4 2" xfId="46887" xr:uid="{98F7E474-D517-42CC-8A6B-B9C05CE51C8B}"/>
    <cellStyle name="標準 6 4 6 3 5" xfId="11197" xr:uid="{00000000-0005-0000-0000-00009A4B0000}"/>
    <cellStyle name="標準 6 4 6 3 5 2" xfId="34996" xr:uid="{451F65A2-F400-4461-B04E-F1C8D72817E3}"/>
    <cellStyle name="標準 6 4 6 3 6" xfId="27073" xr:uid="{305302FA-BDAF-4CDD-BF91-FA02CF4725BB}"/>
    <cellStyle name="標準 6 4 6 4" xfId="1926" xr:uid="{00000000-0005-0000-0000-00009B4B0000}"/>
    <cellStyle name="標準 6 4 6 4 2" xfId="13840" xr:uid="{00000000-0005-0000-0000-00009C4B0000}"/>
    <cellStyle name="標準 6 4 6 4 2 2" xfId="37639" xr:uid="{BC1E6791-78A9-450D-AC5D-A5C20C43F429}"/>
    <cellStyle name="標準 6 4 6 4 3" xfId="17805" xr:uid="{00000000-0005-0000-0000-00009D4B0000}"/>
    <cellStyle name="標準 6 4 6 4 3 2" xfId="41604" xr:uid="{8874B72F-1AAD-465E-91A2-5CB6D6268633}"/>
    <cellStyle name="標準 6 4 6 4 4" xfId="9875" xr:uid="{00000000-0005-0000-0000-00009E4B0000}"/>
    <cellStyle name="標準 6 4 6 4 4 2" xfId="33674" xr:uid="{10724A54-2600-45C1-B7FE-88905D3DF78B}"/>
    <cellStyle name="標準 6 4 6 4 5" xfId="25751" xr:uid="{FE78BD0F-E0ED-461D-B47A-DFC37DAB27DC}"/>
    <cellStyle name="標準 6 4 6 5" xfId="4570" xr:uid="{00000000-0005-0000-0000-00009F4B0000}"/>
    <cellStyle name="標準 6 4 6 5 2" xfId="20449" xr:uid="{00000000-0005-0000-0000-0000A04B0000}"/>
    <cellStyle name="標準 6 4 6 5 2 2" xfId="44248" xr:uid="{A0AA738B-58DA-4286-AB25-C10D6C409B16}"/>
    <cellStyle name="標準 6 4 6 5 3" xfId="12519" xr:uid="{00000000-0005-0000-0000-0000A14B0000}"/>
    <cellStyle name="標準 6 4 6 5 3 2" xfId="36318" xr:uid="{93840FB1-5A90-48BF-A827-A0B9FBC95C56}"/>
    <cellStyle name="標準 6 4 6 5 4" xfId="28395" xr:uid="{8184A1A0-90AC-449D-926E-5954314511A4}"/>
    <cellStyle name="標準 6 4 6 6" xfId="5892" xr:uid="{00000000-0005-0000-0000-0000A24B0000}"/>
    <cellStyle name="標準 6 4 6 6 2" xfId="16484" xr:uid="{00000000-0005-0000-0000-0000A34B0000}"/>
    <cellStyle name="標準 6 4 6 6 2 2" xfId="40283" xr:uid="{C8EA6959-E8F7-451F-94E1-72DAD8CE0268}"/>
    <cellStyle name="標準 6 4 6 6 3" xfId="29714" xr:uid="{15665215-2112-4A07-B155-9545C956B6DF}"/>
    <cellStyle name="標準 6 4 6 7" xfId="21771" xr:uid="{00000000-0005-0000-0000-0000A44B0000}"/>
    <cellStyle name="標準 6 4 6 7 2" xfId="45567" xr:uid="{217EF911-9C21-49B1-834B-C943C5D45E85}"/>
    <cellStyle name="標準 6 4 6 8" xfId="8554" xr:uid="{00000000-0005-0000-0000-0000A54B0000}"/>
    <cellStyle name="標準 6 4 6 8 2" xfId="32353" xr:uid="{580CAE0D-4F93-4467-87A6-305E0BDAE6CB}"/>
    <cellStyle name="標準 6 4 6 9" xfId="24429" xr:uid="{5B3F591B-7F43-47DC-A381-D5F5AB89292D}"/>
    <cellStyle name="標準 6 4 7" xfId="903" xr:uid="{00000000-0005-0000-0000-0000A64B0000}"/>
    <cellStyle name="標準 6 4 7 2" xfId="3578" xr:uid="{00000000-0005-0000-0000-0000A74B0000}"/>
    <cellStyle name="標準 6 4 7 2 2" xfId="7564" xr:uid="{00000000-0005-0000-0000-0000A84B0000}"/>
    <cellStyle name="標準 6 4 7 2 2 2" xfId="15492" xr:uid="{00000000-0005-0000-0000-0000A94B0000}"/>
    <cellStyle name="標準 6 4 7 2 2 2 2" xfId="39291" xr:uid="{B44EFEFB-A57A-4005-B2BD-33EAC5A23313}"/>
    <cellStyle name="標準 6 4 7 2 2 3" xfId="31363" xr:uid="{FC81E452-EA1C-41AC-9625-3AB0B81B3A08}"/>
    <cellStyle name="標準 6 4 7 2 3" xfId="19457" xr:uid="{00000000-0005-0000-0000-0000AA4B0000}"/>
    <cellStyle name="標準 6 4 7 2 3 2" xfId="43256" xr:uid="{3F08E857-E38A-40B8-B3CA-32115932FFBF}"/>
    <cellStyle name="標準 6 4 7 2 4" xfId="23422" xr:uid="{00000000-0005-0000-0000-0000AB4B0000}"/>
    <cellStyle name="標準 6 4 7 2 4 2" xfId="47216" xr:uid="{A6B610CE-D431-45B7-B715-7946B7E1C6F1}"/>
    <cellStyle name="標準 6 4 7 2 5" xfId="11527" xr:uid="{00000000-0005-0000-0000-0000AC4B0000}"/>
    <cellStyle name="標準 6 4 7 2 5 2" xfId="35326" xr:uid="{DDF941C0-23F2-4424-BA76-597964A6B9A7}"/>
    <cellStyle name="標準 6 4 7 2 6" xfId="27403" xr:uid="{A28DE7A0-98D4-4FAE-BBEE-0E554E91520C}"/>
    <cellStyle name="標準 6 4 7 3" xfId="2256" xr:uid="{00000000-0005-0000-0000-0000AD4B0000}"/>
    <cellStyle name="標準 6 4 7 3 2" xfId="14170" xr:uid="{00000000-0005-0000-0000-0000AE4B0000}"/>
    <cellStyle name="標準 6 4 7 3 2 2" xfId="37969" xr:uid="{11587261-9200-4FA9-8210-CC4651FA6B6C}"/>
    <cellStyle name="標準 6 4 7 3 3" xfId="18135" xr:uid="{00000000-0005-0000-0000-0000AF4B0000}"/>
    <cellStyle name="標準 6 4 7 3 3 2" xfId="41934" xr:uid="{DDBA825F-6A0E-4C0A-B493-83060BADAACD}"/>
    <cellStyle name="標準 6 4 7 3 4" xfId="10205" xr:uid="{00000000-0005-0000-0000-0000B04B0000}"/>
    <cellStyle name="標準 6 4 7 3 4 2" xfId="34004" xr:uid="{FC2153C7-3BBA-4EDD-A270-E671D3996BBC}"/>
    <cellStyle name="標準 6 4 7 3 5" xfId="26081" xr:uid="{A4DE3494-D44F-4A9F-84E5-D37BA0E3200A}"/>
    <cellStyle name="標準 6 4 7 4" xfId="4899" xr:uid="{00000000-0005-0000-0000-0000B14B0000}"/>
    <cellStyle name="標準 6 4 7 4 2" xfId="20778" xr:uid="{00000000-0005-0000-0000-0000B24B0000}"/>
    <cellStyle name="標準 6 4 7 4 2 2" xfId="44577" xr:uid="{0EF18160-538E-47A6-82A1-152B1BC0690E}"/>
    <cellStyle name="標準 6 4 7 4 3" xfId="12848" xr:uid="{00000000-0005-0000-0000-0000B34B0000}"/>
    <cellStyle name="標準 6 4 7 4 3 2" xfId="36647" xr:uid="{3DF47128-3726-418C-ADDB-C1A665F5DCBB}"/>
    <cellStyle name="標準 6 4 7 4 4" xfId="28724" xr:uid="{EF59A03E-4F6E-4410-BF37-A1919F624459}"/>
    <cellStyle name="標準 6 4 7 5" xfId="6221" xr:uid="{00000000-0005-0000-0000-0000B44B0000}"/>
    <cellStyle name="標準 6 4 7 5 2" xfId="16813" xr:uid="{00000000-0005-0000-0000-0000B54B0000}"/>
    <cellStyle name="標準 6 4 7 5 2 2" xfId="40612" xr:uid="{195D4C5D-63DF-415F-B4A7-312843409A54}"/>
    <cellStyle name="標準 6 4 7 5 3" xfId="30043" xr:uid="{AC877936-FCC9-46D7-A3A7-CB84F4400FDA}"/>
    <cellStyle name="標準 6 4 7 6" xfId="22100" xr:uid="{00000000-0005-0000-0000-0000B64B0000}"/>
    <cellStyle name="標準 6 4 7 6 2" xfId="45896" xr:uid="{3A8A5407-B674-4F6A-B02C-5077CDE7C51E}"/>
    <cellStyle name="標準 6 4 7 7" xfId="8883" xr:uid="{00000000-0005-0000-0000-0000B74B0000}"/>
    <cellStyle name="標準 6 4 7 7 2" xfId="32682" xr:uid="{1DC34E4A-02A9-469F-A9E0-4506A2D554B6}"/>
    <cellStyle name="標準 6 4 7 8" xfId="24759" xr:uid="{4ACC55CC-5EB4-4497-80DE-34E4B31EF18F}"/>
    <cellStyle name="標準 6 4 8" xfId="2967" xr:uid="{00000000-0005-0000-0000-0000B84B0000}"/>
    <cellStyle name="標準 6 4 8 2" xfId="6950" xr:uid="{00000000-0005-0000-0000-0000B94B0000}"/>
    <cellStyle name="標準 6 4 8 2 2" xfId="14881" xr:uid="{00000000-0005-0000-0000-0000BA4B0000}"/>
    <cellStyle name="標準 6 4 8 2 2 2" xfId="38680" xr:uid="{CD575DDA-C146-46F7-AEBB-C08C47F26FD2}"/>
    <cellStyle name="標準 6 4 8 2 3" xfId="30753" xr:uid="{B6923BE7-1F6C-4BB7-A465-84E3F34A553B}"/>
    <cellStyle name="標準 6 4 8 3" xfId="18846" xr:uid="{00000000-0005-0000-0000-0000BB4B0000}"/>
    <cellStyle name="標準 6 4 8 3 2" xfId="42645" xr:uid="{1E047E01-8EC1-42E2-A866-A1B8B53E3327}"/>
    <cellStyle name="標準 6 4 8 4" xfId="22812" xr:uid="{00000000-0005-0000-0000-0000BC4B0000}"/>
    <cellStyle name="標準 6 4 8 4 2" xfId="46606" xr:uid="{7BFB9BF9-184B-47E0-A7A2-54193E9FEA11}"/>
    <cellStyle name="標準 6 4 8 5" xfId="10916" xr:uid="{00000000-0005-0000-0000-0000BD4B0000}"/>
    <cellStyle name="標準 6 4 8 5 2" xfId="34715" xr:uid="{E5D01431-2C38-48E9-8465-CFB7D62CF81D}"/>
    <cellStyle name="標準 6 4 8 6" xfId="26792" xr:uid="{CC9D290D-07D9-41D5-B6EB-9A8C2EA05CB0}"/>
    <cellStyle name="標準 6 4 9" xfId="1645" xr:uid="{00000000-0005-0000-0000-0000BE4B0000}"/>
    <cellStyle name="標準 6 4 9 2" xfId="13559" xr:uid="{00000000-0005-0000-0000-0000BF4B0000}"/>
    <cellStyle name="標準 6 4 9 2 2" xfId="37358" xr:uid="{B19ED3BC-391E-4582-A5FA-D5A1008986A2}"/>
    <cellStyle name="標準 6 4 9 3" xfId="17524" xr:uid="{00000000-0005-0000-0000-0000C04B0000}"/>
    <cellStyle name="標準 6 4 9 3 2" xfId="41323" xr:uid="{DDAB9010-F839-41D8-957C-A251741177FA}"/>
    <cellStyle name="標準 6 4 9 4" xfId="9594" xr:uid="{00000000-0005-0000-0000-0000C14B0000}"/>
    <cellStyle name="標準 6 4 9 4 2" xfId="33393" xr:uid="{0C02DFAD-6903-45A2-9CD4-D04224C6E364}"/>
    <cellStyle name="標準 6 4 9 5" xfId="25470" xr:uid="{13501512-8573-4ADD-AAB9-90F71EABFA8C}"/>
    <cellStyle name="標準 6 5" xfId="347" xr:uid="{00000000-0005-0000-0000-0000C24B0000}"/>
    <cellStyle name="標準 6 5 10" xfId="8352" xr:uid="{00000000-0005-0000-0000-0000C34B0000}"/>
    <cellStyle name="標準 6 5 10 2" xfId="32151" xr:uid="{95B72CB6-C687-4DD6-B79F-56CA9DFD28F4}"/>
    <cellStyle name="標準 6 5 11" xfId="24227" xr:uid="{0DEA7606-B75F-4047-B7BE-01A8E4F3D02B}"/>
    <cellStyle name="標準 6 5 2" xfId="457" xr:uid="{00000000-0005-0000-0000-0000C44B0000}"/>
    <cellStyle name="標準 6 5 2 10" xfId="24337" xr:uid="{D17F7649-9975-4156-B020-810284A34800}"/>
    <cellStyle name="標準 6 5 2 2" xfId="739" xr:uid="{00000000-0005-0000-0000-0000C54B0000}"/>
    <cellStyle name="標準 6 5 2 2 2" xfId="1373" xr:uid="{00000000-0005-0000-0000-0000C64B0000}"/>
    <cellStyle name="標準 6 5 2 2 2 2" xfId="4048" xr:uid="{00000000-0005-0000-0000-0000C74B0000}"/>
    <cellStyle name="標準 6 5 2 2 2 2 2" xfId="8034" xr:uid="{00000000-0005-0000-0000-0000C84B0000}"/>
    <cellStyle name="標準 6 5 2 2 2 2 2 2" xfId="15962" xr:uid="{00000000-0005-0000-0000-0000C94B0000}"/>
    <cellStyle name="標準 6 5 2 2 2 2 2 2 2" xfId="39761" xr:uid="{27607FAC-3E92-4BF1-8D9E-BF4768188619}"/>
    <cellStyle name="標準 6 5 2 2 2 2 2 3" xfId="31833" xr:uid="{C6516E59-3719-41CD-9937-6DF5D1D4B624}"/>
    <cellStyle name="標準 6 5 2 2 2 2 3" xfId="19927" xr:uid="{00000000-0005-0000-0000-0000CA4B0000}"/>
    <cellStyle name="標準 6 5 2 2 2 2 3 2" xfId="43726" xr:uid="{2B367E40-F90E-440E-9EED-10691A141599}"/>
    <cellStyle name="標準 6 5 2 2 2 2 4" xfId="23892" xr:uid="{00000000-0005-0000-0000-0000CB4B0000}"/>
    <cellStyle name="標準 6 5 2 2 2 2 4 2" xfId="47686" xr:uid="{1924761A-12AD-4514-9A2A-0A4624520295}"/>
    <cellStyle name="標準 6 5 2 2 2 2 5" xfId="11997" xr:uid="{00000000-0005-0000-0000-0000CC4B0000}"/>
    <cellStyle name="標準 6 5 2 2 2 2 5 2" xfId="35796" xr:uid="{5CA2000D-6819-4A2D-9814-CE6622D212D6}"/>
    <cellStyle name="標準 6 5 2 2 2 2 6" xfId="27873" xr:uid="{2ABAFDD9-908E-4C7C-81DB-C536BB5DF4C5}"/>
    <cellStyle name="標準 6 5 2 2 2 3" xfId="2726" xr:uid="{00000000-0005-0000-0000-0000CD4B0000}"/>
    <cellStyle name="標準 6 5 2 2 2 3 2" xfId="14640" xr:uid="{00000000-0005-0000-0000-0000CE4B0000}"/>
    <cellStyle name="標準 6 5 2 2 2 3 2 2" xfId="38439" xr:uid="{13881233-FD37-4F0C-83FB-49EF7C24B99D}"/>
    <cellStyle name="標準 6 5 2 2 2 3 3" xfId="18605" xr:uid="{00000000-0005-0000-0000-0000CF4B0000}"/>
    <cellStyle name="標準 6 5 2 2 2 3 3 2" xfId="42404" xr:uid="{52DD5151-0D82-4AEF-BE49-1D23F7A1E757}"/>
    <cellStyle name="標準 6 5 2 2 2 3 4" xfId="10675" xr:uid="{00000000-0005-0000-0000-0000D04B0000}"/>
    <cellStyle name="標準 6 5 2 2 2 3 4 2" xfId="34474" xr:uid="{5BDDA030-3FE6-46A4-9C84-649DA74332B7}"/>
    <cellStyle name="標準 6 5 2 2 2 3 5" xfId="26551" xr:uid="{2BDA4161-16C6-41D4-A063-659C81F942C6}"/>
    <cellStyle name="標準 6 5 2 2 2 4" xfId="5369" xr:uid="{00000000-0005-0000-0000-0000D14B0000}"/>
    <cellStyle name="標準 6 5 2 2 2 4 2" xfId="21248" xr:uid="{00000000-0005-0000-0000-0000D24B0000}"/>
    <cellStyle name="標準 6 5 2 2 2 4 2 2" xfId="45047" xr:uid="{ED66F10E-1F82-4EB0-9D78-C406472E9B73}"/>
    <cellStyle name="標準 6 5 2 2 2 4 3" xfId="13318" xr:uid="{00000000-0005-0000-0000-0000D34B0000}"/>
    <cellStyle name="標準 6 5 2 2 2 4 3 2" xfId="37117" xr:uid="{639BC423-0F10-46A6-8941-6F8B92912DA7}"/>
    <cellStyle name="標準 6 5 2 2 2 4 4" xfId="29194" xr:uid="{D4419D11-2066-4A35-AEAA-5BA0BB2BD4ED}"/>
    <cellStyle name="標準 6 5 2 2 2 5" xfId="6691" xr:uid="{00000000-0005-0000-0000-0000D44B0000}"/>
    <cellStyle name="標準 6 5 2 2 2 5 2" xfId="17283" xr:uid="{00000000-0005-0000-0000-0000D54B0000}"/>
    <cellStyle name="標準 6 5 2 2 2 5 2 2" xfId="41082" xr:uid="{0BB46B60-6541-4039-AB72-EC730B256532}"/>
    <cellStyle name="標準 6 5 2 2 2 5 3" xfId="30513" xr:uid="{9F9A3113-0A32-4F6E-A011-1DB92C34DFEE}"/>
    <cellStyle name="標準 6 5 2 2 2 6" xfId="22570" xr:uid="{00000000-0005-0000-0000-0000D64B0000}"/>
    <cellStyle name="標準 6 5 2 2 2 6 2" xfId="46366" xr:uid="{E8C863BA-5401-409E-A658-048DCFD50611}"/>
    <cellStyle name="標準 6 5 2 2 2 7" xfId="9353" xr:uid="{00000000-0005-0000-0000-0000D74B0000}"/>
    <cellStyle name="標準 6 5 2 2 2 7 2" xfId="33152" xr:uid="{FA12EE3D-06CF-47D0-BE9B-294C84CCBBF4}"/>
    <cellStyle name="標準 6 5 2 2 2 8" xfId="25229" xr:uid="{8CD0F25B-D6F4-492A-A074-801A45596808}"/>
    <cellStyle name="標準 6 5 2 2 3" xfId="3437" xr:uid="{00000000-0005-0000-0000-0000D84B0000}"/>
    <cellStyle name="標準 6 5 2 2 3 2" xfId="7424" xr:uid="{00000000-0005-0000-0000-0000D94B0000}"/>
    <cellStyle name="標準 6 5 2 2 3 2 2" xfId="15351" xr:uid="{00000000-0005-0000-0000-0000DA4B0000}"/>
    <cellStyle name="標準 6 5 2 2 3 2 2 2" xfId="39150" xr:uid="{9B7D58FA-B32F-4A2C-9EC9-2D15EF955087}"/>
    <cellStyle name="標準 6 5 2 2 3 2 3" xfId="31223" xr:uid="{4A564D06-AAF0-4DE2-8B32-13965A5AB34A}"/>
    <cellStyle name="標準 6 5 2 2 3 3" xfId="19316" xr:uid="{00000000-0005-0000-0000-0000DB4B0000}"/>
    <cellStyle name="標準 6 5 2 2 3 3 2" xfId="43115" xr:uid="{82FBBCDF-A769-4AD1-BBAB-081A203E9F20}"/>
    <cellStyle name="標準 6 5 2 2 3 4" xfId="23282" xr:uid="{00000000-0005-0000-0000-0000DC4B0000}"/>
    <cellStyle name="標準 6 5 2 2 3 4 2" xfId="47076" xr:uid="{F4D6CB4C-981F-4B11-86FC-3F0F03EF6584}"/>
    <cellStyle name="標準 6 5 2 2 3 5" xfId="11386" xr:uid="{00000000-0005-0000-0000-0000DD4B0000}"/>
    <cellStyle name="標準 6 5 2 2 3 5 2" xfId="35185" xr:uid="{9695EA62-504E-4C2E-8A99-806EE871A49F}"/>
    <cellStyle name="標準 6 5 2 2 3 6" xfId="27262" xr:uid="{FFF5BD00-8562-4733-B0AF-5E6517DCB27F}"/>
    <cellStyle name="標準 6 5 2 2 4" xfId="2115" xr:uid="{00000000-0005-0000-0000-0000DE4B0000}"/>
    <cellStyle name="標準 6 5 2 2 4 2" xfId="14029" xr:uid="{00000000-0005-0000-0000-0000DF4B0000}"/>
    <cellStyle name="標準 6 5 2 2 4 2 2" xfId="37828" xr:uid="{0F33EDBA-4B29-4009-A27B-838589DA9098}"/>
    <cellStyle name="標準 6 5 2 2 4 3" xfId="17994" xr:uid="{00000000-0005-0000-0000-0000E04B0000}"/>
    <cellStyle name="標準 6 5 2 2 4 3 2" xfId="41793" xr:uid="{BDCB5C21-0874-455C-AF42-9C3A10A8BF86}"/>
    <cellStyle name="標準 6 5 2 2 4 4" xfId="10064" xr:uid="{00000000-0005-0000-0000-0000E14B0000}"/>
    <cellStyle name="標準 6 5 2 2 4 4 2" xfId="33863" xr:uid="{D140965F-82A2-43BA-B0AB-30764EADE0C7}"/>
    <cellStyle name="標準 6 5 2 2 4 5" xfId="25940" xr:uid="{E8CA6FE6-D08A-447F-B1E1-1DCC0A4C4030}"/>
    <cellStyle name="標準 6 5 2 2 5" xfId="4759" xr:uid="{00000000-0005-0000-0000-0000E24B0000}"/>
    <cellStyle name="標準 6 5 2 2 5 2" xfId="20638" xr:uid="{00000000-0005-0000-0000-0000E34B0000}"/>
    <cellStyle name="標準 6 5 2 2 5 2 2" xfId="44437" xr:uid="{5E63FDF0-FE51-4C16-925A-07C88F4C49C9}"/>
    <cellStyle name="標準 6 5 2 2 5 3" xfId="12708" xr:uid="{00000000-0005-0000-0000-0000E44B0000}"/>
    <cellStyle name="標準 6 5 2 2 5 3 2" xfId="36507" xr:uid="{3B797432-1366-4959-AF5D-654985A9DB62}"/>
    <cellStyle name="標準 6 5 2 2 5 4" xfId="28584" xr:uid="{2A309EDE-E7E9-496B-A459-5BF0FB3EEEAA}"/>
    <cellStyle name="標準 6 5 2 2 6" xfId="6081" xr:uid="{00000000-0005-0000-0000-0000E54B0000}"/>
    <cellStyle name="標準 6 5 2 2 6 2" xfId="16673" xr:uid="{00000000-0005-0000-0000-0000E64B0000}"/>
    <cellStyle name="標準 6 5 2 2 6 2 2" xfId="40472" xr:uid="{2F38B809-4387-4D12-B42A-1B682266F8D6}"/>
    <cellStyle name="標準 6 5 2 2 6 3" xfId="29903" xr:uid="{8F1B80AD-0391-4DE9-AA4D-F6F5CBA5DCB7}"/>
    <cellStyle name="標準 6 5 2 2 7" xfId="21960" xr:uid="{00000000-0005-0000-0000-0000E74B0000}"/>
    <cellStyle name="標準 6 5 2 2 7 2" xfId="45756" xr:uid="{90FE5EB4-3415-4EBC-B856-1AC52579C16A}"/>
    <cellStyle name="標準 6 5 2 2 8" xfId="8743" xr:uid="{00000000-0005-0000-0000-0000E84B0000}"/>
    <cellStyle name="標準 6 5 2 2 8 2" xfId="32542" xr:uid="{DAE8AB35-EB60-4A40-BD85-449FD1FC61D7}"/>
    <cellStyle name="標準 6 5 2 2 9" xfId="24618" xr:uid="{2F0DAA45-9674-47A2-908C-52701A471114}"/>
    <cellStyle name="標準 6 5 2 3" xfId="1092" xr:uid="{00000000-0005-0000-0000-0000E94B0000}"/>
    <cellStyle name="標準 6 5 2 3 2" xfId="3767" xr:uid="{00000000-0005-0000-0000-0000EA4B0000}"/>
    <cellStyle name="標準 6 5 2 3 2 2" xfId="7753" xr:uid="{00000000-0005-0000-0000-0000EB4B0000}"/>
    <cellStyle name="標準 6 5 2 3 2 2 2" xfId="15681" xr:uid="{00000000-0005-0000-0000-0000EC4B0000}"/>
    <cellStyle name="標準 6 5 2 3 2 2 2 2" xfId="39480" xr:uid="{5988B0A4-EB25-4136-AC5D-8B589377684B}"/>
    <cellStyle name="標準 6 5 2 3 2 2 3" xfId="31552" xr:uid="{6633C89D-3EC6-4055-80F5-FDDD988A8197}"/>
    <cellStyle name="標準 6 5 2 3 2 3" xfId="19646" xr:uid="{00000000-0005-0000-0000-0000ED4B0000}"/>
    <cellStyle name="標準 6 5 2 3 2 3 2" xfId="43445" xr:uid="{3121483A-5427-4733-8F2D-3702F726FD87}"/>
    <cellStyle name="標準 6 5 2 3 2 4" xfId="23611" xr:uid="{00000000-0005-0000-0000-0000EE4B0000}"/>
    <cellStyle name="標準 6 5 2 3 2 4 2" xfId="47405" xr:uid="{5BEFE8C4-6EC4-413C-9143-87BE1BA2EB4B}"/>
    <cellStyle name="標準 6 5 2 3 2 5" xfId="11716" xr:uid="{00000000-0005-0000-0000-0000EF4B0000}"/>
    <cellStyle name="標準 6 5 2 3 2 5 2" xfId="35515" xr:uid="{7916CABE-DE3D-4623-9469-2EFE9E694353}"/>
    <cellStyle name="標準 6 5 2 3 2 6" xfId="27592" xr:uid="{A5524DAB-C340-44A5-8FE3-091766238C8C}"/>
    <cellStyle name="標準 6 5 2 3 3" xfId="2445" xr:uid="{00000000-0005-0000-0000-0000F04B0000}"/>
    <cellStyle name="標準 6 5 2 3 3 2" xfId="14359" xr:uid="{00000000-0005-0000-0000-0000F14B0000}"/>
    <cellStyle name="標準 6 5 2 3 3 2 2" xfId="38158" xr:uid="{BD540761-34B4-4DE4-B90D-41916371A483}"/>
    <cellStyle name="標準 6 5 2 3 3 3" xfId="18324" xr:uid="{00000000-0005-0000-0000-0000F24B0000}"/>
    <cellStyle name="標準 6 5 2 3 3 3 2" xfId="42123" xr:uid="{7099BBC8-214C-4B16-BF18-3430F551BEF1}"/>
    <cellStyle name="標準 6 5 2 3 3 4" xfId="10394" xr:uid="{00000000-0005-0000-0000-0000F34B0000}"/>
    <cellStyle name="標準 6 5 2 3 3 4 2" xfId="34193" xr:uid="{D074B8F5-C4B9-49B0-85CE-914C378AACDF}"/>
    <cellStyle name="標準 6 5 2 3 3 5" xfId="26270" xr:uid="{D551CA65-E666-4580-86A9-DD64FE2EA90E}"/>
    <cellStyle name="標準 6 5 2 3 4" xfId="5088" xr:uid="{00000000-0005-0000-0000-0000F44B0000}"/>
    <cellStyle name="標準 6 5 2 3 4 2" xfId="20967" xr:uid="{00000000-0005-0000-0000-0000F54B0000}"/>
    <cellStyle name="標準 6 5 2 3 4 2 2" xfId="44766" xr:uid="{2190D498-B664-476E-B9A9-0DEBA91CD5AF}"/>
    <cellStyle name="標準 6 5 2 3 4 3" xfId="13037" xr:uid="{00000000-0005-0000-0000-0000F64B0000}"/>
    <cellStyle name="標準 6 5 2 3 4 3 2" xfId="36836" xr:uid="{4D469D58-6BB7-4E81-99D0-24AC28C63B3A}"/>
    <cellStyle name="標準 6 5 2 3 4 4" xfId="28913" xr:uid="{56C5FC9E-718F-4F64-B125-55BDB0F1EAEF}"/>
    <cellStyle name="標準 6 5 2 3 5" xfId="6410" xr:uid="{00000000-0005-0000-0000-0000F74B0000}"/>
    <cellStyle name="標準 6 5 2 3 5 2" xfId="17002" xr:uid="{00000000-0005-0000-0000-0000F84B0000}"/>
    <cellStyle name="標準 6 5 2 3 5 2 2" xfId="40801" xr:uid="{4E648E7A-056B-435B-96A1-DA3C25F5F782}"/>
    <cellStyle name="標準 6 5 2 3 5 3" xfId="30232" xr:uid="{2B4AC93E-DD3D-4C7B-A372-A606AAFD9E14}"/>
    <cellStyle name="標準 6 5 2 3 6" xfId="22289" xr:uid="{00000000-0005-0000-0000-0000F94B0000}"/>
    <cellStyle name="標準 6 5 2 3 6 2" xfId="46085" xr:uid="{54088EB3-3BEB-4D07-99F1-2AC8B1DEC0F7}"/>
    <cellStyle name="標準 6 5 2 3 7" xfId="9072" xr:uid="{00000000-0005-0000-0000-0000FA4B0000}"/>
    <cellStyle name="標準 6 5 2 3 7 2" xfId="32871" xr:uid="{0FC3D7EB-B4F5-4D73-A38E-88792C29FAAF}"/>
    <cellStyle name="標準 6 5 2 3 8" xfId="24948" xr:uid="{CD733EFE-98BE-4752-B2AD-9D1031C0E0A2}"/>
    <cellStyle name="標準 6 5 2 4" xfId="3156" xr:uid="{00000000-0005-0000-0000-0000FB4B0000}"/>
    <cellStyle name="標準 6 5 2 4 2" xfId="7143" xr:uid="{00000000-0005-0000-0000-0000FC4B0000}"/>
    <cellStyle name="標準 6 5 2 4 2 2" xfId="15070" xr:uid="{00000000-0005-0000-0000-0000FD4B0000}"/>
    <cellStyle name="標準 6 5 2 4 2 2 2" xfId="38869" xr:uid="{056A6E18-241C-4C85-ADC4-5E8B97EBCB37}"/>
    <cellStyle name="標準 6 5 2 4 2 3" xfId="30942" xr:uid="{1B0ADD15-810F-4773-BA68-55D0EA1104FF}"/>
    <cellStyle name="標準 6 5 2 4 3" xfId="19035" xr:uid="{00000000-0005-0000-0000-0000FE4B0000}"/>
    <cellStyle name="標準 6 5 2 4 3 2" xfId="42834" xr:uid="{165C3D5C-B8C3-4813-B501-EC7F47173F58}"/>
    <cellStyle name="標準 6 5 2 4 4" xfId="23001" xr:uid="{00000000-0005-0000-0000-0000FF4B0000}"/>
    <cellStyle name="標準 6 5 2 4 4 2" xfId="46795" xr:uid="{E3759C3E-2EB4-459E-956C-827A11F92C06}"/>
    <cellStyle name="標準 6 5 2 4 5" xfId="11105" xr:uid="{00000000-0005-0000-0000-0000004C0000}"/>
    <cellStyle name="標準 6 5 2 4 5 2" xfId="34904" xr:uid="{A4CBF671-984C-43C1-8D9A-60AAA614A13E}"/>
    <cellStyle name="標準 6 5 2 4 6" xfId="26981" xr:uid="{0B052691-3FDA-4334-A81C-FB0150E35B56}"/>
    <cellStyle name="標準 6 5 2 5" xfId="1834" xr:uid="{00000000-0005-0000-0000-0000014C0000}"/>
    <cellStyle name="標準 6 5 2 5 2" xfId="13748" xr:uid="{00000000-0005-0000-0000-0000024C0000}"/>
    <cellStyle name="標準 6 5 2 5 2 2" xfId="37547" xr:uid="{18BD8FA0-0348-4F25-AA02-AC0F08033612}"/>
    <cellStyle name="標準 6 5 2 5 3" xfId="17713" xr:uid="{00000000-0005-0000-0000-0000034C0000}"/>
    <cellStyle name="標準 6 5 2 5 3 2" xfId="41512" xr:uid="{51854514-699A-46A7-9B6A-38BB4E506370}"/>
    <cellStyle name="標準 6 5 2 5 4" xfId="9783" xr:uid="{00000000-0005-0000-0000-0000044C0000}"/>
    <cellStyle name="標準 6 5 2 5 4 2" xfId="33582" xr:uid="{5E60ED83-9219-438D-B2F8-50F88F2724B7}"/>
    <cellStyle name="標準 6 5 2 5 5" xfId="25659" xr:uid="{5554BFE6-86C0-445A-BA06-11DF4A727841}"/>
    <cellStyle name="標準 6 5 2 6" xfId="4478" xr:uid="{00000000-0005-0000-0000-0000054C0000}"/>
    <cellStyle name="標準 6 5 2 6 2" xfId="20357" xr:uid="{00000000-0005-0000-0000-0000064C0000}"/>
    <cellStyle name="標準 6 5 2 6 2 2" xfId="44156" xr:uid="{1912DEDA-CE6C-46A7-A7D3-A47F337CECB1}"/>
    <cellStyle name="標準 6 5 2 6 3" xfId="12427" xr:uid="{00000000-0005-0000-0000-0000074C0000}"/>
    <cellStyle name="標準 6 5 2 6 3 2" xfId="36226" xr:uid="{55E677F6-D682-4254-8353-986B355D746A}"/>
    <cellStyle name="標準 6 5 2 6 4" xfId="28303" xr:uid="{BBF38AFC-81A8-4C3B-9EDE-1217D734BA2E}"/>
    <cellStyle name="標準 6 5 2 7" xfId="5800" xr:uid="{00000000-0005-0000-0000-0000084C0000}"/>
    <cellStyle name="標準 6 5 2 7 2" xfId="16392" xr:uid="{00000000-0005-0000-0000-0000094C0000}"/>
    <cellStyle name="標準 6 5 2 7 2 2" xfId="40191" xr:uid="{28CD9559-143C-4EE6-8477-0DEBA8979139}"/>
    <cellStyle name="標準 6 5 2 7 3" xfId="29622" xr:uid="{6837AFEB-D946-4162-AA93-43C4276284B9}"/>
    <cellStyle name="標準 6 5 2 8" xfId="21679" xr:uid="{00000000-0005-0000-0000-00000A4C0000}"/>
    <cellStyle name="標準 6 5 2 8 2" xfId="45475" xr:uid="{383C8E47-E75A-4FB2-A2EC-E59AE565D8DB}"/>
    <cellStyle name="標準 6 5 2 9" xfId="8462" xr:uid="{00000000-0005-0000-0000-00000B4C0000}"/>
    <cellStyle name="標準 6 5 2 9 2" xfId="32261" xr:uid="{BB762AA9-A392-4FD3-98A1-0830E4866AE6}"/>
    <cellStyle name="標準 6 5 3" xfId="629" xr:uid="{00000000-0005-0000-0000-00000C4C0000}"/>
    <cellStyle name="標準 6 5 3 2" xfId="1263" xr:uid="{00000000-0005-0000-0000-00000D4C0000}"/>
    <cellStyle name="標準 6 5 3 2 2" xfId="3938" xr:uid="{00000000-0005-0000-0000-00000E4C0000}"/>
    <cellStyle name="標準 6 5 3 2 2 2" xfId="7924" xr:uid="{00000000-0005-0000-0000-00000F4C0000}"/>
    <cellStyle name="標準 6 5 3 2 2 2 2" xfId="15852" xr:uid="{00000000-0005-0000-0000-0000104C0000}"/>
    <cellStyle name="標準 6 5 3 2 2 2 2 2" xfId="39651" xr:uid="{ECABE7D0-FD64-429F-A1D3-9420D687C028}"/>
    <cellStyle name="標準 6 5 3 2 2 2 3" xfId="31723" xr:uid="{C49AA477-33D4-4DD2-99A7-C09650896786}"/>
    <cellStyle name="標準 6 5 3 2 2 3" xfId="19817" xr:uid="{00000000-0005-0000-0000-0000114C0000}"/>
    <cellStyle name="標準 6 5 3 2 2 3 2" xfId="43616" xr:uid="{B99C8E04-1C29-48E2-9C91-178B52438A81}"/>
    <cellStyle name="標準 6 5 3 2 2 4" xfId="23782" xr:uid="{00000000-0005-0000-0000-0000124C0000}"/>
    <cellStyle name="標準 6 5 3 2 2 4 2" xfId="47576" xr:uid="{B8B7DD15-113B-4245-8B87-8BC8859A9C32}"/>
    <cellStyle name="標準 6 5 3 2 2 5" xfId="11887" xr:uid="{00000000-0005-0000-0000-0000134C0000}"/>
    <cellStyle name="標準 6 5 3 2 2 5 2" xfId="35686" xr:uid="{E9F14AD8-7096-4F74-BAC2-C1161F14F422}"/>
    <cellStyle name="標準 6 5 3 2 2 6" xfId="27763" xr:uid="{0EC9AC97-2EC1-4263-980A-BF01A9E61F97}"/>
    <cellStyle name="標準 6 5 3 2 3" xfId="2616" xr:uid="{00000000-0005-0000-0000-0000144C0000}"/>
    <cellStyle name="標準 6 5 3 2 3 2" xfId="14530" xr:uid="{00000000-0005-0000-0000-0000154C0000}"/>
    <cellStyle name="標準 6 5 3 2 3 2 2" xfId="38329" xr:uid="{D78513A2-F04C-4B76-8FAD-EB17567789E3}"/>
    <cellStyle name="標準 6 5 3 2 3 3" xfId="18495" xr:uid="{00000000-0005-0000-0000-0000164C0000}"/>
    <cellStyle name="標準 6 5 3 2 3 3 2" xfId="42294" xr:uid="{56D50C2B-71C3-4A33-9499-9733498E8A02}"/>
    <cellStyle name="標準 6 5 3 2 3 4" xfId="10565" xr:uid="{00000000-0005-0000-0000-0000174C0000}"/>
    <cellStyle name="標準 6 5 3 2 3 4 2" xfId="34364" xr:uid="{A26381E7-CBBC-4EE0-A49A-1602122CC579}"/>
    <cellStyle name="標準 6 5 3 2 3 5" xfId="26441" xr:uid="{01FA7425-8BAC-4C09-821A-780D0BBE1A25}"/>
    <cellStyle name="標準 6 5 3 2 4" xfId="5259" xr:uid="{00000000-0005-0000-0000-0000184C0000}"/>
    <cellStyle name="標準 6 5 3 2 4 2" xfId="21138" xr:uid="{00000000-0005-0000-0000-0000194C0000}"/>
    <cellStyle name="標準 6 5 3 2 4 2 2" xfId="44937" xr:uid="{7FCAB086-787E-488F-88F5-2A168C2D37A8}"/>
    <cellStyle name="標準 6 5 3 2 4 3" xfId="13208" xr:uid="{00000000-0005-0000-0000-00001A4C0000}"/>
    <cellStyle name="標準 6 5 3 2 4 3 2" xfId="37007" xr:uid="{B1633464-9A0A-4CE8-9008-735B092090B1}"/>
    <cellStyle name="標準 6 5 3 2 4 4" xfId="29084" xr:uid="{49792D55-CA4C-485D-94F8-8EC06DF9F47D}"/>
    <cellStyle name="標準 6 5 3 2 5" xfId="6581" xr:uid="{00000000-0005-0000-0000-00001B4C0000}"/>
    <cellStyle name="標準 6 5 3 2 5 2" xfId="17173" xr:uid="{00000000-0005-0000-0000-00001C4C0000}"/>
    <cellStyle name="標準 6 5 3 2 5 2 2" xfId="40972" xr:uid="{BCE48F8A-5BEF-473D-8516-C8AC33B06A9C}"/>
    <cellStyle name="標準 6 5 3 2 5 3" xfId="30403" xr:uid="{6687E232-2529-44A5-9CFF-3CABC1BAFD2D}"/>
    <cellStyle name="標準 6 5 3 2 6" xfId="22460" xr:uid="{00000000-0005-0000-0000-00001D4C0000}"/>
    <cellStyle name="標準 6 5 3 2 6 2" xfId="46256" xr:uid="{EEAEE14B-17BC-4BC2-90CA-B6616233BC81}"/>
    <cellStyle name="標準 6 5 3 2 7" xfId="9243" xr:uid="{00000000-0005-0000-0000-00001E4C0000}"/>
    <cellStyle name="標準 6 5 3 2 7 2" xfId="33042" xr:uid="{24C059F7-21F0-4697-A9DB-A5A587536858}"/>
    <cellStyle name="標準 6 5 3 2 8" xfId="25119" xr:uid="{6C9360DE-D2C5-43A6-A55E-E97D1A4935C9}"/>
    <cellStyle name="標準 6 5 3 3" xfId="3327" xr:uid="{00000000-0005-0000-0000-00001F4C0000}"/>
    <cellStyle name="標準 6 5 3 3 2" xfId="7314" xr:uid="{00000000-0005-0000-0000-0000204C0000}"/>
    <cellStyle name="標準 6 5 3 3 2 2" xfId="15241" xr:uid="{00000000-0005-0000-0000-0000214C0000}"/>
    <cellStyle name="標準 6 5 3 3 2 2 2" xfId="39040" xr:uid="{1FF58CBB-4541-4480-9169-FBB763792A94}"/>
    <cellStyle name="標準 6 5 3 3 2 3" xfId="31113" xr:uid="{144A4548-5115-4296-891D-15B31BB8047B}"/>
    <cellStyle name="標準 6 5 3 3 3" xfId="19206" xr:uid="{00000000-0005-0000-0000-0000224C0000}"/>
    <cellStyle name="標準 6 5 3 3 3 2" xfId="43005" xr:uid="{C27D02C1-B4BF-4054-BD26-7EC3C58626DD}"/>
    <cellStyle name="標準 6 5 3 3 4" xfId="23172" xr:uid="{00000000-0005-0000-0000-0000234C0000}"/>
    <cellStyle name="標準 6 5 3 3 4 2" xfId="46966" xr:uid="{CDD5DE2A-251B-41E5-B5FA-C527F369306A}"/>
    <cellStyle name="標準 6 5 3 3 5" xfId="11276" xr:uid="{00000000-0005-0000-0000-0000244C0000}"/>
    <cellStyle name="標準 6 5 3 3 5 2" xfId="35075" xr:uid="{23201A63-04D1-4F33-BE10-9E348D28DED2}"/>
    <cellStyle name="標準 6 5 3 3 6" xfId="27152" xr:uid="{23A61279-CC04-4EB2-9D53-5F3F0242F7E9}"/>
    <cellStyle name="標準 6 5 3 4" xfId="2005" xr:uid="{00000000-0005-0000-0000-0000254C0000}"/>
    <cellStyle name="標準 6 5 3 4 2" xfId="13919" xr:uid="{00000000-0005-0000-0000-0000264C0000}"/>
    <cellStyle name="標準 6 5 3 4 2 2" xfId="37718" xr:uid="{511E24C9-4091-4605-8BD6-450A92A8E32A}"/>
    <cellStyle name="標準 6 5 3 4 3" xfId="17884" xr:uid="{00000000-0005-0000-0000-0000274C0000}"/>
    <cellStyle name="標準 6 5 3 4 3 2" xfId="41683" xr:uid="{A21C325A-6921-4898-953A-870119897ADF}"/>
    <cellStyle name="標準 6 5 3 4 4" xfId="9954" xr:uid="{00000000-0005-0000-0000-0000284C0000}"/>
    <cellStyle name="標準 6 5 3 4 4 2" xfId="33753" xr:uid="{5271EBC3-C06E-4721-BD3A-F3FEEB9447B5}"/>
    <cellStyle name="標準 6 5 3 4 5" xfId="25830" xr:uid="{287CC0AB-9E7E-4B37-8AD3-4154C7CF54C9}"/>
    <cellStyle name="標準 6 5 3 5" xfId="4649" xr:uid="{00000000-0005-0000-0000-0000294C0000}"/>
    <cellStyle name="標準 6 5 3 5 2" xfId="20528" xr:uid="{00000000-0005-0000-0000-00002A4C0000}"/>
    <cellStyle name="標準 6 5 3 5 2 2" xfId="44327" xr:uid="{C9EE4B00-42FE-4D0A-A9CE-68D5AA6F75E6}"/>
    <cellStyle name="標準 6 5 3 5 3" xfId="12598" xr:uid="{00000000-0005-0000-0000-00002B4C0000}"/>
    <cellStyle name="標準 6 5 3 5 3 2" xfId="36397" xr:uid="{601C6597-B18A-485E-A22C-511096715576}"/>
    <cellStyle name="標準 6 5 3 5 4" xfId="28474" xr:uid="{F7B47115-90F0-43A5-B504-A217B7317659}"/>
    <cellStyle name="標準 6 5 3 6" xfId="5971" xr:uid="{00000000-0005-0000-0000-00002C4C0000}"/>
    <cellStyle name="標準 6 5 3 6 2" xfId="16563" xr:uid="{00000000-0005-0000-0000-00002D4C0000}"/>
    <cellStyle name="標準 6 5 3 6 2 2" xfId="40362" xr:uid="{6B28B311-E588-46F9-B007-43D7568F2B99}"/>
    <cellStyle name="標準 6 5 3 6 3" xfId="29793" xr:uid="{9549C4AA-EB52-4D3F-B933-D99D462101CC}"/>
    <cellStyle name="標準 6 5 3 7" xfId="21850" xr:uid="{00000000-0005-0000-0000-00002E4C0000}"/>
    <cellStyle name="標準 6 5 3 7 2" xfId="45646" xr:uid="{223A8324-9A16-4412-92AA-AA69FB16202D}"/>
    <cellStyle name="標準 6 5 3 8" xfId="8633" xr:uid="{00000000-0005-0000-0000-00002F4C0000}"/>
    <cellStyle name="標準 6 5 3 8 2" xfId="32432" xr:uid="{92184F29-5A8A-4E29-9F0E-90CF3FBDF640}"/>
    <cellStyle name="標準 6 5 3 9" xfId="24508" xr:uid="{DE012156-B348-4CC9-87DB-B265172B317A}"/>
    <cellStyle name="標準 6 5 4" xfId="982" xr:uid="{00000000-0005-0000-0000-0000304C0000}"/>
    <cellStyle name="標準 6 5 4 2" xfId="3657" xr:uid="{00000000-0005-0000-0000-0000314C0000}"/>
    <cellStyle name="標準 6 5 4 2 2" xfId="7643" xr:uid="{00000000-0005-0000-0000-0000324C0000}"/>
    <cellStyle name="標準 6 5 4 2 2 2" xfId="15571" xr:uid="{00000000-0005-0000-0000-0000334C0000}"/>
    <cellStyle name="標準 6 5 4 2 2 2 2" xfId="39370" xr:uid="{3ABF7002-624B-44ED-B658-598F19CA9E99}"/>
    <cellStyle name="標準 6 5 4 2 2 3" xfId="31442" xr:uid="{507C4BD0-BADA-449C-8246-2696EAC7F71E}"/>
    <cellStyle name="標準 6 5 4 2 3" xfId="19536" xr:uid="{00000000-0005-0000-0000-0000344C0000}"/>
    <cellStyle name="標準 6 5 4 2 3 2" xfId="43335" xr:uid="{6C72B448-F9F8-427B-9DFA-6183C7ABFB97}"/>
    <cellStyle name="標準 6 5 4 2 4" xfId="23501" xr:uid="{00000000-0005-0000-0000-0000354C0000}"/>
    <cellStyle name="標準 6 5 4 2 4 2" xfId="47295" xr:uid="{E248DC04-EE46-483A-BC8C-6EB064E1F4EB}"/>
    <cellStyle name="標準 6 5 4 2 5" xfId="11606" xr:uid="{00000000-0005-0000-0000-0000364C0000}"/>
    <cellStyle name="標準 6 5 4 2 5 2" xfId="35405" xr:uid="{6D5E151C-8580-4C27-93B7-6CC15F3DFF23}"/>
    <cellStyle name="標準 6 5 4 2 6" xfId="27482" xr:uid="{8E023770-643B-4BA1-934D-54BCAC05FC2C}"/>
    <cellStyle name="標準 6 5 4 3" xfId="2335" xr:uid="{00000000-0005-0000-0000-0000374C0000}"/>
    <cellStyle name="標準 6 5 4 3 2" xfId="14249" xr:uid="{00000000-0005-0000-0000-0000384C0000}"/>
    <cellStyle name="標準 6 5 4 3 2 2" xfId="38048" xr:uid="{059ED66A-A39A-4AD1-AF25-662BD88D5D27}"/>
    <cellStyle name="標準 6 5 4 3 3" xfId="18214" xr:uid="{00000000-0005-0000-0000-0000394C0000}"/>
    <cellStyle name="標準 6 5 4 3 3 2" xfId="42013" xr:uid="{20EEA56F-26EF-4112-BBF7-D74DF1A95897}"/>
    <cellStyle name="標準 6 5 4 3 4" xfId="10284" xr:uid="{00000000-0005-0000-0000-00003A4C0000}"/>
    <cellStyle name="標準 6 5 4 3 4 2" xfId="34083" xr:uid="{0D37164A-4491-46F6-BCE2-76C5EDF032D7}"/>
    <cellStyle name="標準 6 5 4 3 5" xfId="26160" xr:uid="{499D86BC-BC56-417A-99C4-EBF23CA99557}"/>
    <cellStyle name="標準 6 5 4 4" xfId="4978" xr:uid="{00000000-0005-0000-0000-00003B4C0000}"/>
    <cellStyle name="標準 6 5 4 4 2" xfId="20857" xr:uid="{00000000-0005-0000-0000-00003C4C0000}"/>
    <cellStyle name="標準 6 5 4 4 2 2" xfId="44656" xr:uid="{CB9DC71A-421A-42E3-BF70-CCF5E50CADB6}"/>
    <cellStyle name="標準 6 5 4 4 3" xfId="12927" xr:uid="{00000000-0005-0000-0000-00003D4C0000}"/>
    <cellStyle name="標準 6 5 4 4 3 2" xfId="36726" xr:uid="{F44889E6-38C6-4B97-BE7C-3F388B34F3B3}"/>
    <cellStyle name="標準 6 5 4 4 4" xfId="28803" xr:uid="{F41E81B4-AE70-4B9E-88F0-08E6FF564054}"/>
    <cellStyle name="標準 6 5 4 5" xfId="6300" xr:uid="{00000000-0005-0000-0000-00003E4C0000}"/>
    <cellStyle name="標準 6 5 4 5 2" xfId="16892" xr:uid="{00000000-0005-0000-0000-00003F4C0000}"/>
    <cellStyle name="標準 6 5 4 5 2 2" xfId="40691" xr:uid="{24916E58-11D0-4772-8672-470076092171}"/>
    <cellStyle name="標準 6 5 4 5 3" xfId="30122" xr:uid="{5A165680-CC03-4686-BF73-059F8EF2FB51}"/>
    <cellStyle name="標準 6 5 4 6" xfId="22179" xr:uid="{00000000-0005-0000-0000-0000404C0000}"/>
    <cellStyle name="標準 6 5 4 6 2" xfId="45975" xr:uid="{83EE2CE1-3367-4313-BB9F-CF359C29B18C}"/>
    <cellStyle name="標準 6 5 4 7" xfId="8962" xr:uid="{00000000-0005-0000-0000-0000414C0000}"/>
    <cellStyle name="標準 6 5 4 7 2" xfId="32761" xr:uid="{22D186F5-ED1E-49BA-9139-B60EB2E61157}"/>
    <cellStyle name="標準 6 5 4 8" xfId="24838" xr:uid="{459FDDE9-B85C-4CC1-91DF-6CC8739A1E40}"/>
    <cellStyle name="標準 6 5 5" xfId="3046" xr:uid="{00000000-0005-0000-0000-0000424C0000}"/>
    <cellStyle name="標準 6 5 5 2" xfId="7033" xr:uid="{00000000-0005-0000-0000-0000434C0000}"/>
    <cellStyle name="標準 6 5 5 2 2" xfId="14960" xr:uid="{00000000-0005-0000-0000-0000444C0000}"/>
    <cellStyle name="標準 6 5 5 2 2 2" xfId="38759" xr:uid="{BB62C663-21BA-4651-B069-AE7F3F22B573}"/>
    <cellStyle name="標準 6 5 5 2 3" xfId="30832" xr:uid="{56B17B53-56C3-44D6-9469-D63D2CD4758E}"/>
    <cellStyle name="標準 6 5 5 3" xfId="18925" xr:uid="{00000000-0005-0000-0000-0000454C0000}"/>
    <cellStyle name="標準 6 5 5 3 2" xfId="42724" xr:uid="{070F67E7-18F7-4D01-A95C-CF2E4E2BBD52}"/>
    <cellStyle name="標準 6 5 5 4" xfId="22891" xr:uid="{00000000-0005-0000-0000-0000464C0000}"/>
    <cellStyle name="標準 6 5 5 4 2" xfId="46685" xr:uid="{45E9603A-38B8-4F06-8220-ABA68BC78A23}"/>
    <cellStyle name="標準 6 5 5 5" xfId="10995" xr:uid="{00000000-0005-0000-0000-0000474C0000}"/>
    <cellStyle name="標準 6 5 5 5 2" xfId="34794" xr:uid="{F87202D6-D068-40EE-8B3A-C326D92D5558}"/>
    <cellStyle name="標準 6 5 5 6" xfId="26871" xr:uid="{1DB4CFA5-2836-45FD-A033-6C0E0948A827}"/>
    <cellStyle name="標準 6 5 6" xfId="1724" xr:uid="{00000000-0005-0000-0000-0000484C0000}"/>
    <cellStyle name="標準 6 5 6 2" xfId="13638" xr:uid="{00000000-0005-0000-0000-0000494C0000}"/>
    <cellStyle name="標準 6 5 6 2 2" xfId="37437" xr:uid="{6357FB74-CE7C-42E9-989A-CF2D9B99B356}"/>
    <cellStyle name="標準 6 5 6 3" xfId="17603" xr:uid="{00000000-0005-0000-0000-00004A4C0000}"/>
    <cellStyle name="標準 6 5 6 3 2" xfId="41402" xr:uid="{44819BA3-7152-4A46-BA84-4BA04313E580}"/>
    <cellStyle name="標準 6 5 6 4" xfId="9673" xr:uid="{00000000-0005-0000-0000-00004B4C0000}"/>
    <cellStyle name="標準 6 5 6 4 2" xfId="33472" xr:uid="{CB9B0AFA-7F7C-4C90-A586-D9A48CCE003E}"/>
    <cellStyle name="標準 6 5 6 5" xfId="25549" xr:uid="{B66838E9-14C4-4E5C-B3F8-B13C11A80634}"/>
    <cellStyle name="標準 6 5 7" xfId="4368" xr:uid="{00000000-0005-0000-0000-00004C4C0000}"/>
    <cellStyle name="標準 6 5 7 2" xfId="20247" xr:uid="{00000000-0005-0000-0000-00004D4C0000}"/>
    <cellStyle name="標準 6 5 7 2 2" xfId="44046" xr:uid="{0DE91880-2175-42E1-BC58-DE47190A0545}"/>
    <cellStyle name="標準 6 5 7 3" xfId="12317" xr:uid="{00000000-0005-0000-0000-00004E4C0000}"/>
    <cellStyle name="標準 6 5 7 3 2" xfId="36116" xr:uid="{0C5A1D55-DE71-4A01-8F23-AD9D5F6DFCF6}"/>
    <cellStyle name="標準 6 5 7 4" xfId="28193" xr:uid="{E9C1E446-412D-478C-B322-AC048A05F26C}"/>
    <cellStyle name="標準 6 5 8" xfId="5690" xr:uid="{00000000-0005-0000-0000-00004F4C0000}"/>
    <cellStyle name="標準 6 5 8 2" xfId="16282" xr:uid="{00000000-0005-0000-0000-0000504C0000}"/>
    <cellStyle name="標準 6 5 8 2 2" xfId="40081" xr:uid="{C8D53C5C-E7FB-4840-96E5-B25172814B70}"/>
    <cellStyle name="標準 6 5 8 3" xfId="29512" xr:uid="{E9A8F350-182E-4245-9BC6-04A93A7B9B2A}"/>
    <cellStyle name="標準 6 5 9" xfId="21569" xr:uid="{00000000-0005-0000-0000-0000514C0000}"/>
    <cellStyle name="標準 6 5 9 2" xfId="45365" xr:uid="{3CC83314-27EF-4793-943F-F4427DAE96A6}"/>
    <cellStyle name="標準 6 6" xfId="348" xr:uid="{00000000-0005-0000-0000-0000524C0000}"/>
    <cellStyle name="標準 6 6 10" xfId="8353" xr:uid="{00000000-0005-0000-0000-0000534C0000}"/>
    <cellStyle name="標準 6 6 10 2" xfId="32152" xr:uid="{F43B1C80-7078-41A8-B046-3B3CEAD95ACA}"/>
    <cellStyle name="標準 6 6 11" xfId="24228" xr:uid="{7E5BBD1A-905C-4C64-BB2E-D6E140853250}"/>
    <cellStyle name="標準 6 6 2" xfId="411" xr:uid="{00000000-0005-0000-0000-0000544C0000}"/>
    <cellStyle name="標準 6 6 2 10" xfId="24291" xr:uid="{53D84C85-8199-4961-BF05-77E4CFE4536F}"/>
    <cellStyle name="標準 6 6 2 2" xfId="693" xr:uid="{00000000-0005-0000-0000-0000554C0000}"/>
    <cellStyle name="標準 6 6 2 2 2" xfId="1327" xr:uid="{00000000-0005-0000-0000-0000564C0000}"/>
    <cellStyle name="標準 6 6 2 2 2 2" xfId="4002" xr:uid="{00000000-0005-0000-0000-0000574C0000}"/>
    <cellStyle name="標準 6 6 2 2 2 2 2" xfId="7988" xr:uid="{00000000-0005-0000-0000-0000584C0000}"/>
    <cellStyle name="標準 6 6 2 2 2 2 2 2" xfId="15916" xr:uid="{00000000-0005-0000-0000-0000594C0000}"/>
    <cellStyle name="標準 6 6 2 2 2 2 2 2 2" xfId="39715" xr:uid="{A0189AEB-AD0F-44A7-9C96-28BCACA1E717}"/>
    <cellStyle name="標準 6 6 2 2 2 2 2 3" xfId="31787" xr:uid="{9AFF857C-259F-4D8D-BFBD-45E85F93D25D}"/>
    <cellStyle name="標準 6 6 2 2 2 2 3" xfId="19881" xr:uid="{00000000-0005-0000-0000-00005A4C0000}"/>
    <cellStyle name="標準 6 6 2 2 2 2 3 2" xfId="43680" xr:uid="{5079DADD-22E7-40FB-A713-A0C7CE514690}"/>
    <cellStyle name="標準 6 6 2 2 2 2 4" xfId="23846" xr:uid="{00000000-0005-0000-0000-00005B4C0000}"/>
    <cellStyle name="標準 6 6 2 2 2 2 4 2" xfId="47640" xr:uid="{BB291E32-970E-4B32-AD81-909E272137B0}"/>
    <cellStyle name="標準 6 6 2 2 2 2 5" xfId="11951" xr:uid="{00000000-0005-0000-0000-00005C4C0000}"/>
    <cellStyle name="標準 6 6 2 2 2 2 5 2" xfId="35750" xr:uid="{4BC9575A-4744-4561-8BF8-F095AF00F101}"/>
    <cellStyle name="標準 6 6 2 2 2 2 6" xfId="27827" xr:uid="{342B7CFA-112C-4C6D-A216-D490AFFC80C2}"/>
    <cellStyle name="標準 6 6 2 2 2 3" xfId="2680" xr:uid="{00000000-0005-0000-0000-00005D4C0000}"/>
    <cellStyle name="標準 6 6 2 2 2 3 2" xfId="14594" xr:uid="{00000000-0005-0000-0000-00005E4C0000}"/>
    <cellStyle name="標準 6 6 2 2 2 3 2 2" xfId="38393" xr:uid="{D4537DDC-2785-4F32-91EB-914083E1A30F}"/>
    <cellStyle name="標準 6 6 2 2 2 3 3" xfId="18559" xr:uid="{00000000-0005-0000-0000-00005F4C0000}"/>
    <cellStyle name="標準 6 6 2 2 2 3 3 2" xfId="42358" xr:uid="{6EE8EA32-9F5F-4D57-B26D-7551446D29EE}"/>
    <cellStyle name="標準 6 6 2 2 2 3 4" xfId="10629" xr:uid="{00000000-0005-0000-0000-0000604C0000}"/>
    <cellStyle name="標準 6 6 2 2 2 3 4 2" xfId="34428" xr:uid="{28514006-396A-489F-A82F-9A5977078264}"/>
    <cellStyle name="標準 6 6 2 2 2 3 5" xfId="26505" xr:uid="{2B1B9B99-92B0-41D7-818B-0ECBEEECD2F9}"/>
    <cellStyle name="標準 6 6 2 2 2 4" xfId="5323" xr:uid="{00000000-0005-0000-0000-0000614C0000}"/>
    <cellStyle name="標準 6 6 2 2 2 4 2" xfId="21202" xr:uid="{00000000-0005-0000-0000-0000624C0000}"/>
    <cellStyle name="標準 6 6 2 2 2 4 2 2" xfId="45001" xr:uid="{3A62D1FF-FBC0-455D-8F84-5BE860D9DD53}"/>
    <cellStyle name="標準 6 6 2 2 2 4 3" xfId="13272" xr:uid="{00000000-0005-0000-0000-0000634C0000}"/>
    <cellStyle name="標準 6 6 2 2 2 4 3 2" xfId="37071" xr:uid="{5A727F4B-3F23-44AD-8771-0BE649B7593A}"/>
    <cellStyle name="標準 6 6 2 2 2 4 4" xfId="29148" xr:uid="{414B6CE5-0610-4C8E-964F-C91D3713C9F5}"/>
    <cellStyle name="標準 6 6 2 2 2 5" xfId="6645" xr:uid="{00000000-0005-0000-0000-0000644C0000}"/>
    <cellStyle name="標準 6 6 2 2 2 5 2" xfId="17237" xr:uid="{00000000-0005-0000-0000-0000654C0000}"/>
    <cellStyle name="標準 6 6 2 2 2 5 2 2" xfId="41036" xr:uid="{78A47263-21BF-4E59-B936-CD416B058BD4}"/>
    <cellStyle name="標準 6 6 2 2 2 5 3" xfId="30467" xr:uid="{F03571BA-A7A3-4E43-82EE-EFF3D5E1C5C6}"/>
    <cellStyle name="標準 6 6 2 2 2 6" xfId="22524" xr:uid="{00000000-0005-0000-0000-0000664C0000}"/>
    <cellStyle name="標準 6 6 2 2 2 6 2" xfId="46320" xr:uid="{77982D46-E9FE-450D-A945-A9921C4EAA27}"/>
    <cellStyle name="標準 6 6 2 2 2 7" xfId="9307" xr:uid="{00000000-0005-0000-0000-0000674C0000}"/>
    <cellStyle name="標準 6 6 2 2 2 7 2" xfId="33106" xr:uid="{E3E105A2-EB26-4222-896B-9C97B9C4A3E0}"/>
    <cellStyle name="標準 6 6 2 2 2 8" xfId="25183" xr:uid="{51CB9955-CE02-4FF9-BC0E-162F4C990C38}"/>
    <cellStyle name="標準 6 6 2 2 3" xfId="3391" xr:uid="{00000000-0005-0000-0000-0000684C0000}"/>
    <cellStyle name="標準 6 6 2 2 3 2" xfId="7378" xr:uid="{00000000-0005-0000-0000-0000694C0000}"/>
    <cellStyle name="標準 6 6 2 2 3 2 2" xfId="15305" xr:uid="{00000000-0005-0000-0000-00006A4C0000}"/>
    <cellStyle name="標準 6 6 2 2 3 2 2 2" xfId="39104" xr:uid="{0CD9D608-3C71-447F-AD6C-FE6D8078A9DF}"/>
    <cellStyle name="標準 6 6 2 2 3 2 3" xfId="31177" xr:uid="{E9CAC877-9CCB-47E1-8BE3-843BAE42EA63}"/>
    <cellStyle name="標準 6 6 2 2 3 3" xfId="19270" xr:uid="{00000000-0005-0000-0000-00006B4C0000}"/>
    <cellStyle name="標準 6 6 2 2 3 3 2" xfId="43069" xr:uid="{609D5B04-93E8-49AA-91C7-05DABD8ECF37}"/>
    <cellStyle name="標準 6 6 2 2 3 4" xfId="23236" xr:uid="{00000000-0005-0000-0000-00006C4C0000}"/>
    <cellStyle name="標準 6 6 2 2 3 4 2" xfId="47030" xr:uid="{7148655C-B5FB-4956-9173-5DBAF1E91588}"/>
    <cellStyle name="標準 6 6 2 2 3 5" xfId="11340" xr:uid="{00000000-0005-0000-0000-00006D4C0000}"/>
    <cellStyle name="標準 6 6 2 2 3 5 2" xfId="35139" xr:uid="{103D25A9-81AA-4998-AB21-30B94E83FB4D}"/>
    <cellStyle name="標準 6 6 2 2 3 6" xfId="27216" xr:uid="{444920A4-BB6A-4F5A-890B-12BABFF03448}"/>
    <cellStyle name="標準 6 6 2 2 4" xfId="2069" xr:uid="{00000000-0005-0000-0000-00006E4C0000}"/>
    <cellStyle name="標準 6 6 2 2 4 2" xfId="13983" xr:uid="{00000000-0005-0000-0000-00006F4C0000}"/>
    <cellStyle name="標準 6 6 2 2 4 2 2" xfId="37782" xr:uid="{2990B612-3050-4352-A3F6-FD1DF63A1C94}"/>
    <cellStyle name="標準 6 6 2 2 4 3" xfId="17948" xr:uid="{00000000-0005-0000-0000-0000704C0000}"/>
    <cellStyle name="標準 6 6 2 2 4 3 2" xfId="41747" xr:uid="{74911D92-710B-45B1-832B-D65DA21E19C0}"/>
    <cellStyle name="標準 6 6 2 2 4 4" xfId="10018" xr:uid="{00000000-0005-0000-0000-0000714C0000}"/>
    <cellStyle name="標準 6 6 2 2 4 4 2" xfId="33817" xr:uid="{01198084-8AB0-48C8-80DA-2A59A51D57EA}"/>
    <cellStyle name="標準 6 6 2 2 4 5" xfId="25894" xr:uid="{618BB0EB-B1FD-4BA2-B639-AC031FE41A0F}"/>
    <cellStyle name="標準 6 6 2 2 5" xfId="4713" xr:uid="{00000000-0005-0000-0000-0000724C0000}"/>
    <cellStyle name="標準 6 6 2 2 5 2" xfId="20592" xr:uid="{00000000-0005-0000-0000-0000734C0000}"/>
    <cellStyle name="標準 6 6 2 2 5 2 2" xfId="44391" xr:uid="{10CC6857-DAA3-4E48-BDCE-08BBE6FFD250}"/>
    <cellStyle name="標準 6 6 2 2 5 3" xfId="12662" xr:uid="{00000000-0005-0000-0000-0000744C0000}"/>
    <cellStyle name="標準 6 6 2 2 5 3 2" xfId="36461" xr:uid="{79FCA3A1-65C1-43E3-B039-C73A3E0FC18D}"/>
    <cellStyle name="標準 6 6 2 2 5 4" xfId="28538" xr:uid="{FDB1A31F-BE51-4660-A532-86184D6DCC92}"/>
    <cellStyle name="標準 6 6 2 2 6" xfId="6035" xr:uid="{00000000-0005-0000-0000-0000754C0000}"/>
    <cellStyle name="標準 6 6 2 2 6 2" xfId="16627" xr:uid="{00000000-0005-0000-0000-0000764C0000}"/>
    <cellStyle name="標準 6 6 2 2 6 2 2" xfId="40426" xr:uid="{FAA2D791-597B-4B44-9F49-E58474061A20}"/>
    <cellStyle name="標準 6 6 2 2 6 3" xfId="29857" xr:uid="{4FCF79BC-4C9E-4533-A38C-13207CD5A1DD}"/>
    <cellStyle name="標準 6 6 2 2 7" xfId="21914" xr:uid="{00000000-0005-0000-0000-0000774C0000}"/>
    <cellStyle name="標準 6 6 2 2 7 2" xfId="45710" xr:uid="{E06DB6DA-E81F-4278-A021-7DBDBA9F5860}"/>
    <cellStyle name="標準 6 6 2 2 8" xfId="8697" xr:uid="{00000000-0005-0000-0000-0000784C0000}"/>
    <cellStyle name="標準 6 6 2 2 8 2" xfId="32496" xr:uid="{3A340D64-8114-4BBA-B8D6-58A7B61F2D98}"/>
    <cellStyle name="標準 6 6 2 2 9" xfId="24572" xr:uid="{F14002C4-E6D4-4294-8708-EE37BE3D89B7}"/>
    <cellStyle name="標準 6 6 2 3" xfId="1046" xr:uid="{00000000-0005-0000-0000-0000794C0000}"/>
    <cellStyle name="標準 6 6 2 3 2" xfId="3721" xr:uid="{00000000-0005-0000-0000-00007A4C0000}"/>
    <cellStyle name="標準 6 6 2 3 2 2" xfId="7707" xr:uid="{00000000-0005-0000-0000-00007B4C0000}"/>
    <cellStyle name="標準 6 6 2 3 2 2 2" xfId="15635" xr:uid="{00000000-0005-0000-0000-00007C4C0000}"/>
    <cellStyle name="標準 6 6 2 3 2 2 2 2" xfId="39434" xr:uid="{42322DA8-1544-46F2-B96D-471D4BD39CE1}"/>
    <cellStyle name="標準 6 6 2 3 2 2 3" xfId="31506" xr:uid="{6CE446B7-C86D-436A-A7C0-8FCB3C195456}"/>
    <cellStyle name="標準 6 6 2 3 2 3" xfId="19600" xr:uid="{00000000-0005-0000-0000-00007D4C0000}"/>
    <cellStyle name="標準 6 6 2 3 2 3 2" xfId="43399" xr:uid="{AB3B9FAD-FD63-4965-A96F-49B0702043F6}"/>
    <cellStyle name="標準 6 6 2 3 2 4" xfId="23565" xr:uid="{00000000-0005-0000-0000-00007E4C0000}"/>
    <cellStyle name="標準 6 6 2 3 2 4 2" xfId="47359" xr:uid="{C87D36B5-C1CD-4E96-AF25-D38AA6462CC1}"/>
    <cellStyle name="標準 6 6 2 3 2 5" xfId="11670" xr:uid="{00000000-0005-0000-0000-00007F4C0000}"/>
    <cellStyle name="標準 6 6 2 3 2 5 2" xfId="35469" xr:uid="{9CB6D99D-4972-4DB2-B153-E0996EDD8C27}"/>
    <cellStyle name="標準 6 6 2 3 2 6" xfId="27546" xr:uid="{983B9A06-E624-4378-9ADA-6E056A141E8A}"/>
    <cellStyle name="標準 6 6 2 3 3" xfId="2399" xr:uid="{00000000-0005-0000-0000-0000804C0000}"/>
    <cellStyle name="標準 6 6 2 3 3 2" xfId="14313" xr:uid="{00000000-0005-0000-0000-0000814C0000}"/>
    <cellStyle name="標準 6 6 2 3 3 2 2" xfId="38112" xr:uid="{646A7DE9-E484-4602-B077-970E1C9FCAF0}"/>
    <cellStyle name="標準 6 6 2 3 3 3" xfId="18278" xr:uid="{00000000-0005-0000-0000-0000824C0000}"/>
    <cellStyle name="標準 6 6 2 3 3 3 2" xfId="42077" xr:uid="{47AFEF23-14BD-42F5-98EC-0FFFA483A674}"/>
    <cellStyle name="標準 6 6 2 3 3 4" xfId="10348" xr:uid="{00000000-0005-0000-0000-0000834C0000}"/>
    <cellStyle name="標準 6 6 2 3 3 4 2" xfId="34147" xr:uid="{7CF1E3C5-BA93-49E0-89B3-C3BBEA19F13B}"/>
    <cellStyle name="標準 6 6 2 3 3 5" xfId="26224" xr:uid="{7C35EC75-FE18-4886-A2B2-56FEF9A9B071}"/>
    <cellStyle name="標準 6 6 2 3 4" xfId="5042" xr:uid="{00000000-0005-0000-0000-0000844C0000}"/>
    <cellStyle name="標準 6 6 2 3 4 2" xfId="20921" xr:uid="{00000000-0005-0000-0000-0000854C0000}"/>
    <cellStyle name="標準 6 6 2 3 4 2 2" xfId="44720" xr:uid="{4B435C97-F1C4-4589-9092-C74621995CFF}"/>
    <cellStyle name="標準 6 6 2 3 4 3" xfId="12991" xr:uid="{00000000-0005-0000-0000-0000864C0000}"/>
    <cellStyle name="標準 6 6 2 3 4 3 2" xfId="36790" xr:uid="{B6EC6B42-3497-475C-921F-1533CE239779}"/>
    <cellStyle name="標準 6 6 2 3 4 4" xfId="28867" xr:uid="{6EC418E9-B716-4F79-9803-1CC0A3EB403D}"/>
    <cellStyle name="標準 6 6 2 3 5" xfId="6364" xr:uid="{00000000-0005-0000-0000-0000874C0000}"/>
    <cellStyle name="標準 6 6 2 3 5 2" xfId="16956" xr:uid="{00000000-0005-0000-0000-0000884C0000}"/>
    <cellStyle name="標準 6 6 2 3 5 2 2" xfId="40755" xr:uid="{DB604A09-98D1-46FB-A4CD-BEDA6E7C7E21}"/>
    <cellStyle name="標準 6 6 2 3 5 3" xfId="30186" xr:uid="{6FFA9A81-1EA0-4024-A117-E1C94292A218}"/>
    <cellStyle name="標準 6 6 2 3 6" xfId="22243" xr:uid="{00000000-0005-0000-0000-0000894C0000}"/>
    <cellStyle name="標準 6 6 2 3 6 2" xfId="46039" xr:uid="{8137DF3A-6BA6-43A3-9239-1A3B3E0F5568}"/>
    <cellStyle name="標準 6 6 2 3 7" xfId="9026" xr:uid="{00000000-0005-0000-0000-00008A4C0000}"/>
    <cellStyle name="標準 6 6 2 3 7 2" xfId="32825" xr:uid="{6A139DD6-15A9-4AB0-AB6C-51EF479D081B}"/>
    <cellStyle name="標準 6 6 2 3 8" xfId="24902" xr:uid="{13226642-C181-4E6B-85A8-C1C07113BFA8}"/>
    <cellStyle name="標準 6 6 2 4" xfId="3110" xr:uid="{00000000-0005-0000-0000-00008B4C0000}"/>
    <cellStyle name="標準 6 6 2 4 2" xfId="7097" xr:uid="{00000000-0005-0000-0000-00008C4C0000}"/>
    <cellStyle name="標準 6 6 2 4 2 2" xfId="15024" xr:uid="{00000000-0005-0000-0000-00008D4C0000}"/>
    <cellStyle name="標準 6 6 2 4 2 2 2" xfId="38823" xr:uid="{C854E381-FF9A-42CC-8A72-DEA528434A28}"/>
    <cellStyle name="標準 6 6 2 4 2 3" xfId="30896" xr:uid="{0F746D51-98DA-44E1-BFF3-255E3FA5A460}"/>
    <cellStyle name="標準 6 6 2 4 3" xfId="18989" xr:uid="{00000000-0005-0000-0000-00008E4C0000}"/>
    <cellStyle name="標準 6 6 2 4 3 2" xfId="42788" xr:uid="{02F459CC-6211-4A88-929C-8290E36F6E51}"/>
    <cellStyle name="標準 6 6 2 4 4" xfId="22955" xr:uid="{00000000-0005-0000-0000-00008F4C0000}"/>
    <cellStyle name="標準 6 6 2 4 4 2" xfId="46749" xr:uid="{75B84777-65B9-41A5-8A82-1A826FD6238E}"/>
    <cellStyle name="標準 6 6 2 4 5" xfId="11059" xr:uid="{00000000-0005-0000-0000-0000904C0000}"/>
    <cellStyle name="標準 6 6 2 4 5 2" xfId="34858" xr:uid="{A2932996-149F-4612-9A1B-42CA05E12C65}"/>
    <cellStyle name="標準 6 6 2 4 6" xfId="26935" xr:uid="{7D26CC40-A39F-4AFC-8E5A-D5DA2DCBB311}"/>
    <cellStyle name="標準 6 6 2 5" xfId="1788" xr:uid="{00000000-0005-0000-0000-0000914C0000}"/>
    <cellStyle name="標準 6 6 2 5 2" xfId="13702" xr:uid="{00000000-0005-0000-0000-0000924C0000}"/>
    <cellStyle name="標準 6 6 2 5 2 2" xfId="37501" xr:uid="{D18F5A96-687C-4F7F-99D8-D806B91C436F}"/>
    <cellStyle name="標準 6 6 2 5 3" xfId="17667" xr:uid="{00000000-0005-0000-0000-0000934C0000}"/>
    <cellStyle name="標準 6 6 2 5 3 2" xfId="41466" xr:uid="{DF7293D8-BE8B-44EB-9E9A-1D0E4C4E145F}"/>
    <cellStyle name="標準 6 6 2 5 4" xfId="9737" xr:uid="{00000000-0005-0000-0000-0000944C0000}"/>
    <cellStyle name="標準 6 6 2 5 4 2" xfId="33536" xr:uid="{68BFFD13-FC91-4D07-B346-BA9FA321C7B3}"/>
    <cellStyle name="標準 6 6 2 5 5" xfId="25613" xr:uid="{465FBEA6-23BF-437F-8579-CC50D23B406B}"/>
    <cellStyle name="標準 6 6 2 6" xfId="4432" xr:uid="{00000000-0005-0000-0000-0000954C0000}"/>
    <cellStyle name="標準 6 6 2 6 2" xfId="20311" xr:uid="{00000000-0005-0000-0000-0000964C0000}"/>
    <cellStyle name="標準 6 6 2 6 2 2" xfId="44110" xr:uid="{79F614E2-AB1C-48E0-841E-B9B482DA4E29}"/>
    <cellStyle name="標準 6 6 2 6 3" xfId="12381" xr:uid="{00000000-0005-0000-0000-0000974C0000}"/>
    <cellStyle name="標準 6 6 2 6 3 2" xfId="36180" xr:uid="{D23FC65E-7559-47BA-B079-D4280851CB61}"/>
    <cellStyle name="標準 6 6 2 6 4" xfId="28257" xr:uid="{F6ED71C9-23ED-40CE-BDE6-CA3B6B58CE99}"/>
    <cellStyle name="標準 6 6 2 7" xfId="5754" xr:uid="{00000000-0005-0000-0000-0000984C0000}"/>
    <cellStyle name="標準 6 6 2 7 2" xfId="16346" xr:uid="{00000000-0005-0000-0000-0000994C0000}"/>
    <cellStyle name="標準 6 6 2 7 2 2" xfId="40145" xr:uid="{17F958AD-01BC-4700-A80C-992EB2265A47}"/>
    <cellStyle name="標準 6 6 2 7 3" xfId="29576" xr:uid="{F5A5066C-B983-4B8B-9375-46D18ED8A806}"/>
    <cellStyle name="標準 6 6 2 8" xfId="21633" xr:uid="{00000000-0005-0000-0000-00009A4C0000}"/>
    <cellStyle name="標準 6 6 2 8 2" xfId="45429" xr:uid="{F9189BF1-9A1B-4E13-B0EB-C8431F023805}"/>
    <cellStyle name="標準 6 6 2 9" xfId="8416" xr:uid="{00000000-0005-0000-0000-00009B4C0000}"/>
    <cellStyle name="標準 6 6 2 9 2" xfId="32215" xr:uid="{725511CB-9910-476F-9242-E135BBDAF2F5}"/>
    <cellStyle name="標準 6 6 3" xfId="630" xr:uid="{00000000-0005-0000-0000-00009C4C0000}"/>
    <cellStyle name="標準 6 6 3 2" xfId="1264" xr:uid="{00000000-0005-0000-0000-00009D4C0000}"/>
    <cellStyle name="標準 6 6 3 2 2" xfId="3939" xr:uid="{00000000-0005-0000-0000-00009E4C0000}"/>
    <cellStyle name="標準 6 6 3 2 2 2" xfId="7925" xr:uid="{00000000-0005-0000-0000-00009F4C0000}"/>
    <cellStyle name="標準 6 6 3 2 2 2 2" xfId="15853" xr:uid="{00000000-0005-0000-0000-0000A04C0000}"/>
    <cellStyle name="標準 6 6 3 2 2 2 2 2" xfId="39652" xr:uid="{E32F3B7D-4EC0-40C1-9CD0-037AA078436C}"/>
    <cellStyle name="標準 6 6 3 2 2 2 3" xfId="31724" xr:uid="{E98C2DBE-7FB0-499B-A075-95461DF3D288}"/>
    <cellStyle name="標準 6 6 3 2 2 3" xfId="19818" xr:uid="{00000000-0005-0000-0000-0000A14C0000}"/>
    <cellStyle name="標準 6 6 3 2 2 3 2" xfId="43617" xr:uid="{9A958672-812C-460A-945C-001E52DB249B}"/>
    <cellStyle name="標準 6 6 3 2 2 4" xfId="23783" xr:uid="{00000000-0005-0000-0000-0000A24C0000}"/>
    <cellStyle name="標準 6 6 3 2 2 4 2" xfId="47577" xr:uid="{29954B96-88C2-48A8-B7B1-F7B9E84E2B51}"/>
    <cellStyle name="標準 6 6 3 2 2 5" xfId="11888" xr:uid="{00000000-0005-0000-0000-0000A34C0000}"/>
    <cellStyle name="標準 6 6 3 2 2 5 2" xfId="35687" xr:uid="{97CE2428-447C-4A00-A418-5A325DD904CD}"/>
    <cellStyle name="標準 6 6 3 2 2 6" xfId="27764" xr:uid="{17C2E2AA-EBF6-447A-A5A7-B78DCE409607}"/>
    <cellStyle name="標準 6 6 3 2 3" xfId="2617" xr:uid="{00000000-0005-0000-0000-0000A44C0000}"/>
    <cellStyle name="標準 6 6 3 2 3 2" xfId="14531" xr:uid="{00000000-0005-0000-0000-0000A54C0000}"/>
    <cellStyle name="標準 6 6 3 2 3 2 2" xfId="38330" xr:uid="{BB2D18AE-E131-4863-8959-1627464FF284}"/>
    <cellStyle name="標準 6 6 3 2 3 3" xfId="18496" xr:uid="{00000000-0005-0000-0000-0000A64C0000}"/>
    <cellStyle name="標準 6 6 3 2 3 3 2" xfId="42295" xr:uid="{E944BC78-4990-40BC-9397-CA7636305A70}"/>
    <cellStyle name="標準 6 6 3 2 3 4" xfId="10566" xr:uid="{00000000-0005-0000-0000-0000A74C0000}"/>
    <cellStyle name="標準 6 6 3 2 3 4 2" xfId="34365" xr:uid="{4CA0FEB1-D42B-4CF6-837D-279C5B71932F}"/>
    <cellStyle name="標準 6 6 3 2 3 5" xfId="26442" xr:uid="{1765D49E-A8E0-4D79-BE70-1A4C476C95C5}"/>
    <cellStyle name="標準 6 6 3 2 4" xfId="5260" xr:uid="{00000000-0005-0000-0000-0000A84C0000}"/>
    <cellStyle name="標準 6 6 3 2 4 2" xfId="21139" xr:uid="{00000000-0005-0000-0000-0000A94C0000}"/>
    <cellStyle name="標準 6 6 3 2 4 2 2" xfId="44938" xr:uid="{2FDA99A2-4D6D-4945-933B-A64936E23F13}"/>
    <cellStyle name="標準 6 6 3 2 4 3" xfId="13209" xr:uid="{00000000-0005-0000-0000-0000AA4C0000}"/>
    <cellStyle name="標準 6 6 3 2 4 3 2" xfId="37008" xr:uid="{67767759-71C0-442A-8582-A4AA331CE64A}"/>
    <cellStyle name="標準 6 6 3 2 4 4" xfId="29085" xr:uid="{5FBD346E-7284-4E79-8364-76BCDF84706C}"/>
    <cellStyle name="標準 6 6 3 2 5" xfId="6582" xr:uid="{00000000-0005-0000-0000-0000AB4C0000}"/>
    <cellStyle name="標準 6 6 3 2 5 2" xfId="17174" xr:uid="{00000000-0005-0000-0000-0000AC4C0000}"/>
    <cellStyle name="標準 6 6 3 2 5 2 2" xfId="40973" xr:uid="{472EA7E1-4746-4696-A9BE-15DCBC573564}"/>
    <cellStyle name="標準 6 6 3 2 5 3" xfId="30404" xr:uid="{4F9483DC-9559-4452-BBE3-8E42F74855D5}"/>
    <cellStyle name="標準 6 6 3 2 6" xfId="22461" xr:uid="{00000000-0005-0000-0000-0000AD4C0000}"/>
    <cellStyle name="標準 6 6 3 2 6 2" xfId="46257" xr:uid="{5560CBAF-AAE0-46E8-9B6F-7CC9BD6448D4}"/>
    <cellStyle name="標準 6 6 3 2 7" xfId="9244" xr:uid="{00000000-0005-0000-0000-0000AE4C0000}"/>
    <cellStyle name="標準 6 6 3 2 7 2" xfId="33043" xr:uid="{5C6C7625-EE73-4B74-A5C9-89A225DF01BA}"/>
    <cellStyle name="標準 6 6 3 2 8" xfId="25120" xr:uid="{9707318A-BCB6-40E5-8087-38F7F5252D1D}"/>
    <cellStyle name="標準 6 6 3 3" xfId="3328" xr:uid="{00000000-0005-0000-0000-0000AF4C0000}"/>
    <cellStyle name="標準 6 6 3 3 2" xfId="7315" xr:uid="{00000000-0005-0000-0000-0000B04C0000}"/>
    <cellStyle name="標準 6 6 3 3 2 2" xfId="15242" xr:uid="{00000000-0005-0000-0000-0000B14C0000}"/>
    <cellStyle name="標準 6 6 3 3 2 2 2" xfId="39041" xr:uid="{B13934D5-1711-4D65-8FC4-3B71936419FB}"/>
    <cellStyle name="標準 6 6 3 3 2 3" xfId="31114" xr:uid="{1A3000D7-8C9C-4482-9AD1-6D20CFAAE8A8}"/>
    <cellStyle name="標準 6 6 3 3 3" xfId="19207" xr:uid="{00000000-0005-0000-0000-0000B24C0000}"/>
    <cellStyle name="標準 6 6 3 3 3 2" xfId="43006" xr:uid="{CB42BAB3-BC94-4BF2-95C8-DBCA722E7A13}"/>
    <cellStyle name="標準 6 6 3 3 4" xfId="23173" xr:uid="{00000000-0005-0000-0000-0000B34C0000}"/>
    <cellStyle name="標準 6 6 3 3 4 2" xfId="46967" xr:uid="{C3DCFFF9-E874-41B1-AC0B-C936FAFE9F70}"/>
    <cellStyle name="標準 6 6 3 3 5" xfId="11277" xr:uid="{00000000-0005-0000-0000-0000B44C0000}"/>
    <cellStyle name="標準 6 6 3 3 5 2" xfId="35076" xr:uid="{436DCD70-CF1E-4F8A-9CAE-8FD3EE7CF46A}"/>
    <cellStyle name="標準 6 6 3 3 6" xfId="27153" xr:uid="{5D3FAD07-CCE7-4933-B60F-18C1BA5AB9E5}"/>
    <cellStyle name="標準 6 6 3 4" xfId="2006" xr:uid="{00000000-0005-0000-0000-0000B54C0000}"/>
    <cellStyle name="標準 6 6 3 4 2" xfId="13920" xr:uid="{00000000-0005-0000-0000-0000B64C0000}"/>
    <cellStyle name="標準 6 6 3 4 2 2" xfId="37719" xr:uid="{69A71762-7D24-464E-9E9C-2C19C7B75C38}"/>
    <cellStyle name="標準 6 6 3 4 3" xfId="17885" xr:uid="{00000000-0005-0000-0000-0000B74C0000}"/>
    <cellStyle name="標準 6 6 3 4 3 2" xfId="41684" xr:uid="{1CDF9B9F-E691-40A7-B3DD-A8F4A7DB9739}"/>
    <cellStyle name="標準 6 6 3 4 4" xfId="9955" xr:uid="{00000000-0005-0000-0000-0000B84C0000}"/>
    <cellStyle name="標準 6 6 3 4 4 2" xfId="33754" xr:uid="{EEA96829-83CA-47B2-AD49-ED39CF62483C}"/>
    <cellStyle name="標準 6 6 3 4 5" xfId="25831" xr:uid="{12084757-C056-4134-A512-2475CE30EC51}"/>
    <cellStyle name="標準 6 6 3 5" xfId="4650" xr:uid="{00000000-0005-0000-0000-0000B94C0000}"/>
    <cellStyle name="標準 6 6 3 5 2" xfId="20529" xr:uid="{00000000-0005-0000-0000-0000BA4C0000}"/>
    <cellStyle name="標準 6 6 3 5 2 2" xfId="44328" xr:uid="{24B5B756-50CF-4D18-91DB-2D1EFE36ACCF}"/>
    <cellStyle name="標準 6 6 3 5 3" xfId="12599" xr:uid="{00000000-0005-0000-0000-0000BB4C0000}"/>
    <cellStyle name="標準 6 6 3 5 3 2" xfId="36398" xr:uid="{07D582C3-37EA-4775-8289-DF1E43BB771B}"/>
    <cellStyle name="標準 6 6 3 5 4" xfId="28475" xr:uid="{5E198EAD-3A25-4F12-8799-9C05A4E2602E}"/>
    <cellStyle name="標準 6 6 3 6" xfId="5972" xr:uid="{00000000-0005-0000-0000-0000BC4C0000}"/>
    <cellStyle name="標準 6 6 3 6 2" xfId="16564" xr:uid="{00000000-0005-0000-0000-0000BD4C0000}"/>
    <cellStyle name="標準 6 6 3 6 2 2" xfId="40363" xr:uid="{183EDCC1-853A-43B8-B4D3-FE4375DC38E6}"/>
    <cellStyle name="標準 6 6 3 6 3" xfId="29794" xr:uid="{75A2AF4D-27D3-40EF-976B-41C95F874538}"/>
    <cellStyle name="標準 6 6 3 7" xfId="21851" xr:uid="{00000000-0005-0000-0000-0000BE4C0000}"/>
    <cellStyle name="標準 6 6 3 7 2" xfId="45647" xr:uid="{5E785DD3-FA2B-4C0F-A887-C815AF409EDC}"/>
    <cellStyle name="標準 6 6 3 8" xfId="8634" xr:uid="{00000000-0005-0000-0000-0000BF4C0000}"/>
    <cellStyle name="標準 6 6 3 8 2" xfId="32433" xr:uid="{1BE2B97D-DF38-40B1-A009-59A1B09CBCFA}"/>
    <cellStyle name="標準 6 6 3 9" xfId="24509" xr:uid="{B600014B-A475-4996-AEF9-431CE1855B9C}"/>
    <cellStyle name="標準 6 6 4" xfId="983" xr:uid="{00000000-0005-0000-0000-0000C04C0000}"/>
    <cellStyle name="標準 6 6 4 2" xfId="3658" xr:uid="{00000000-0005-0000-0000-0000C14C0000}"/>
    <cellStyle name="標準 6 6 4 2 2" xfId="7644" xr:uid="{00000000-0005-0000-0000-0000C24C0000}"/>
    <cellStyle name="標準 6 6 4 2 2 2" xfId="15572" xr:uid="{00000000-0005-0000-0000-0000C34C0000}"/>
    <cellStyle name="標準 6 6 4 2 2 2 2" xfId="39371" xr:uid="{F79E9C36-DAEC-4C68-879B-6960391AF023}"/>
    <cellStyle name="標準 6 6 4 2 2 3" xfId="31443" xr:uid="{5206ED13-6181-42E7-9F2D-1DA2CEA265BF}"/>
    <cellStyle name="標準 6 6 4 2 3" xfId="19537" xr:uid="{00000000-0005-0000-0000-0000C44C0000}"/>
    <cellStyle name="標準 6 6 4 2 3 2" xfId="43336" xr:uid="{89E87546-E25F-411B-AAD9-90257C826081}"/>
    <cellStyle name="標準 6 6 4 2 4" xfId="23502" xr:uid="{00000000-0005-0000-0000-0000C54C0000}"/>
    <cellStyle name="標準 6 6 4 2 4 2" xfId="47296" xr:uid="{F3D33703-1FEE-49BF-BAEC-FBBAAE20CC88}"/>
    <cellStyle name="標準 6 6 4 2 5" xfId="11607" xr:uid="{00000000-0005-0000-0000-0000C64C0000}"/>
    <cellStyle name="標準 6 6 4 2 5 2" xfId="35406" xr:uid="{D77EDFC6-0181-416E-945A-4EEED998CE6A}"/>
    <cellStyle name="標準 6 6 4 2 6" xfId="27483" xr:uid="{5D087194-CE77-4511-A56D-D4A3753547DB}"/>
    <cellStyle name="標準 6 6 4 3" xfId="2336" xr:uid="{00000000-0005-0000-0000-0000C74C0000}"/>
    <cellStyle name="標準 6 6 4 3 2" xfId="14250" xr:uid="{00000000-0005-0000-0000-0000C84C0000}"/>
    <cellStyle name="標準 6 6 4 3 2 2" xfId="38049" xr:uid="{F2726DFC-B676-4A9F-838F-AD8E52E36A1A}"/>
    <cellStyle name="標準 6 6 4 3 3" xfId="18215" xr:uid="{00000000-0005-0000-0000-0000C94C0000}"/>
    <cellStyle name="標準 6 6 4 3 3 2" xfId="42014" xr:uid="{CF53F0B9-575C-4172-BE3A-17F6C61542D2}"/>
    <cellStyle name="標準 6 6 4 3 4" xfId="10285" xr:uid="{00000000-0005-0000-0000-0000CA4C0000}"/>
    <cellStyle name="標準 6 6 4 3 4 2" xfId="34084" xr:uid="{36B62AD5-7449-4015-BA66-AB0445FFD64E}"/>
    <cellStyle name="標準 6 6 4 3 5" xfId="26161" xr:uid="{442C78A7-2A03-4500-A018-7D6E1CA7D0D0}"/>
    <cellStyle name="標準 6 6 4 4" xfId="4979" xr:uid="{00000000-0005-0000-0000-0000CB4C0000}"/>
    <cellStyle name="標準 6 6 4 4 2" xfId="20858" xr:uid="{00000000-0005-0000-0000-0000CC4C0000}"/>
    <cellStyle name="標準 6 6 4 4 2 2" xfId="44657" xr:uid="{705DD028-4293-408B-BB91-FFD7709534CF}"/>
    <cellStyle name="標準 6 6 4 4 3" xfId="12928" xr:uid="{00000000-0005-0000-0000-0000CD4C0000}"/>
    <cellStyle name="標準 6 6 4 4 3 2" xfId="36727" xr:uid="{FF5740E1-A282-40BE-8352-42B29D7E46AB}"/>
    <cellStyle name="標準 6 6 4 4 4" xfId="28804" xr:uid="{F9851716-06CF-4726-94FC-2013442E46BD}"/>
    <cellStyle name="標準 6 6 4 5" xfId="6301" xr:uid="{00000000-0005-0000-0000-0000CE4C0000}"/>
    <cellStyle name="標準 6 6 4 5 2" xfId="16893" xr:uid="{00000000-0005-0000-0000-0000CF4C0000}"/>
    <cellStyle name="標準 6 6 4 5 2 2" xfId="40692" xr:uid="{F9D2D38C-31FB-458E-9B84-27BF10FF69BD}"/>
    <cellStyle name="標準 6 6 4 5 3" xfId="30123" xr:uid="{44BC439B-7D47-493B-8598-0A68751632C7}"/>
    <cellStyle name="標準 6 6 4 6" xfId="22180" xr:uid="{00000000-0005-0000-0000-0000D04C0000}"/>
    <cellStyle name="標準 6 6 4 6 2" xfId="45976" xr:uid="{A4C29393-6B07-4057-A4C4-7355356B6444}"/>
    <cellStyle name="標準 6 6 4 7" xfId="8963" xr:uid="{00000000-0005-0000-0000-0000D14C0000}"/>
    <cellStyle name="標準 6 6 4 7 2" xfId="32762" xr:uid="{EA96A457-BE1A-451F-AA89-0BDE2201991A}"/>
    <cellStyle name="標準 6 6 4 8" xfId="24839" xr:uid="{8FA5D9BA-E93F-468C-A80A-CF336A67DFF4}"/>
    <cellStyle name="標準 6 6 5" xfId="3047" xr:uid="{00000000-0005-0000-0000-0000D24C0000}"/>
    <cellStyle name="標準 6 6 5 2" xfId="7034" xr:uid="{00000000-0005-0000-0000-0000D34C0000}"/>
    <cellStyle name="標準 6 6 5 2 2" xfId="14961" xr:uid="{00000000-0005-0000-0000-0000D44C0000}"/>
    <cellStyle name="標準 6 6 5 2 2 2" xfId="38760" xr:uid="{1A053EF0-E6F6-45B4-B02F-1A94CC8001AB}"/>
    <cellStyle name="標準 6 6 5 2 3" xfId="30833" xr:uid="{EA9E8F7F-A591-4198-AC60-BD90282B55C0}"/>
    <cellStyle name="標準 6 6 5 3" xfId="18926" xr:uid="{00000000-0005-0000-0000-0000D54C0000}"/>
    <cellStyle name="標準 6 6 5 3 2" xfId="42725" xr:uid="{305E7CA1-8653-475F-91FC-ABD27CD192FC}"/>
    <cellStyle name="標準 6 6 5 4" xfId="22892" xr:uid="{00000000-0005-0000-0000-0000D64C0000}"/>
    <cellStyle name="標準 6 6 5 4 2" xfId="46686" xr:uid="{EB7E418D-EDA8-4674-98AB-7965F41CFFCB}"/>
    <cellStyle name="標準 6 6 5 5" xfId="10996" xr:uid="{00000000-0005-0000-0000-0000D74C0000}"/>
    <cellStyle name="標準 6 6 5 5 2" xfId="34795" xr:uid="{E0EC0BDF-6773-4EBF-9A7E-BAADC1AEC233}"/>
    <cellStyle name="標準 6 6 5 6" xfId="26872" xr:uid="{806D921B-D3B8-4542-9538-D3FD56147EB9}"/>
    <cellStyle name="標準 6 6 6" xfId="1725" xr:uid="{00000000-0005-0000-0000-0000D84C0000}"/>
    <cellStyle name="標準 6 6 6 2" xfId="13639" xr:uid="{00000000-0005-0000-0000-0000D94C0000}"/>
    <cellStyle name="標準 6 6 6 2 2" xfId="37438" xr:uid="{D700F663-3972-4534-AA5D-EDFBA997ABCD}"/>
    <cellStyle name="標準 6 6 6 3" xfId="17604" xr:uid="{00000000-0005-0000-0000-0000DA4C0000}"/>
    <cellStyle name="標準 6 6 6 3 2" xfId="41403" xr:uid="{E50B892A-2C8F-4B84-9E14-789EFF15260E}"/>
    <cellStyle name="標準 6 6 6 4" xfId="9674" xr:uid="{00000000-0005-0000-0000-0000DB4C0000}"/>
    <cellStyle name="標準 6 6 6 4 2" xfId="33473" xr:uid="{281220DF-0303-4DB1-B5AC-69F7DFF22577}"/>
    <cellStyle name="標準 6 6 6 5" xfId="25550" xr:uid="{F8B451AB-4278-48F7-95F9-CBD1E9DD1A28}"/>
    <cellStyle name="標準 6 6 7" xfId="4369" xr:uid="{00000000-0005-0000-0000-0000DC4C0000}"/>
    <cellStyle name="標準 6 6 7 2" xfId="20248" xr:uid="{00000000-0005-0000-0000-0000DD4C0000}"/>
    <cellStyle name="標準 6 6 7 2 2" xfId="44047" xr:uid="{2003C543-EDEA-4E85-B837-FACB54180EF0}"/>
    <cellStyle name="標準 6 6 7 3" xfId="12318" xr:uid="{00000000-0005-0000-0000-0000DE4C0000}"/>
    <cellStyle name="標準 6 6 7 3 2" xfId="36117" xr:uid="{9C3552C7-6E78-4D1E-A350-58CCE851905E}"/>
    <cellStyle name="標準 6 6 7 4" xfId="28194" xr:uid="{4B1F7EA4-BE6B-4942-B701-953C6E03FE73}"/>
    <cellStyle name="標準 6 6 8" xfId="5691" xr:uid="{00000000-0005-0000-0000-0000DF4C0000}"/>
    <cellStyle name="標準 6 6 8 2" xfId="16283" xr:uid="{00000000-0005-0000-0000-0000E04C0000}"/>
    <cellStyle name="標準 6 6 8 2 2" xfId="40082" xr:uid="{1EA2EA4A-292E-49B6-9659-7D663BC5A476}"/>
    <cellStyle name="標準 6 6 8 3" xfId="29513" xr:uid="{7FBDF12C-4600-4492-A9E6-24F4F3CBC0E5}"/>
    <cellStyle name="標準 6 6 9" xfId="21570" xr:uid="{00000000-0005-0000-0000-0000E14C0000}"/>
    <cellStyle name="標準 6 6 9 2" xfId="45366" xr:uid="{C31D8B35-C9F5-4D87-B416-8B7FB334B243}"/>
    <cellStyle name="標準 6 7" xfId="365" xr:uid="{00000000-0005-0000-0000-0000E24C0000}"/>
    <cellStyle name="標準 6 7 10" xfId="24245" xr:uid="{7EE580C7-46E5-4EC9-A175-08292096F715}"/>
    <cellStyle name="標準 6 7 2" xfId="647" xr:uid="{00000000-0005-0000-0000-0000E34C0000}"/>
    <cellStyle name="標準 6 7 2 2" xfId="1281" xr:uid="{00000000-0005-0000-0000-0000E44C0000}"/>
    <cellStyle name="標準 6 7 2 2 2" xfId="3956" xr:uid="{00000000-0005-0000-0000-0000E54C0000}"/>
    <cellStyle name="標準 6 7 2 2 2 2" xfId="7942" xr:uid="{00000000-0005-0000-0000-0000E64C0000}"/>
    <cellStyle name="標準 6 7 2 2 2 2 2" xfId="15870" xr:uid="{00000000-0005-0000-0000-0000E74C0000}"/>
    <cellStyle name="標準 6 7 2 2 2 2 2 2" xfId="39669" xr:uid="{E88E4B7F-8EC0-4AFE-AC30-093F1037DF25}"/>
    <cellStyle name="標準 6 7 2 2 2 2 3" xfId="31741" xr:uid="{4E6DEA6E-DD19-4630-A533-7467F6DB186B}"/>
    <cellStyle name="標準 6 7 2 2 2 3" xfId="19835" xr:uid="{00000000-0005-0000-0000-0000E84C0000}"/>
    <cellStyle name="標準 6 7 2 2 2 3 2" xfId="43634" xr:uid="{4CDBA965-0C97-44CE-822A-7F6FCE621F81}"/>
    <cellStyle name="標準 6 7 2 2 2 4" xfId="23800" xr:uid="{00000000-0005-0000-0000-0000E94C0000}"/>
    <cellStyle name="標準 6 7 2 2 2 4 2" xfId="47594" xr:uid="{0F545913-0654-4B6A-B0AB-662D3A7D461C}"/>
    <cellStyle name="標準 6 7 2 2 2 5" xfId="11905" xr:uid="{00000000-0005-0000-0000-0000EA4C0000}"/>
    <cellStyle name="標準 6 7 2 2 2 5 2" xfId="35704" xr:uid="{C6925497-630E-4C69-A9AC-9AF48BF7DBE2}"/>
    <cellStyle name="標準 6 7 2 2 2 6" xfId="27781" xr:uid="{B7DD04C8-4282-4C34-8EAF-FE0C7C71BE5B}"/>
    <cellStyle name="標準 6 7 2 2 3" xfId="2634" xr:uid="{00000000-0005-0000-0000-0000EB4C0000}"/>
    <cellStyle name="標準 6 7 2 2 3 2" xfId="14548" xr:uid="{00000000-0005-0000-0000-0000EC4C0000}"/>
    <cellStyle name="標準 6 7 2 2 3 2 2" xfId="38347" xr:uid="{2CE45AFB-8980-449C-8AE0-1F11D39076CA}"/>
    <cellStyle name="標準 6 7 2 2 3 3" xfId="18513" xr:uid="{00000000-0005-0000-0000-0000ED4C0000}"/>
    <cellStyle name="標準 6 7 2 2 3 3 2" xfId="42312" xr:uid="{3994B21D-6086-4872-8A5A-0B6499E59C34}"/>
    <cellStyle name="標準 6 7 2 2 3 4" xfId="10583" xr:uid="{00000000-0005-0000-0000-0000EE4C0000}"/>
    <cellStyle name="標準 6 7 2 2 3 4 2" xfId="34382" xr:uid="{81B07A65-2866-4FEA-B718-273081F7EE50}"/>
    <cellStyle name="標準 6 7 2 2 3 5" xfId="26459" xr:uid="{E1E5B662-BE02-4D8A-B89A-F8459A839F6F}"/>
    <cellStyle name="標準 6 7 2 2 4" xfId="5277" xr:uid="{00000000-0005-0000-0000-0000EF4C0000}"/>
    <cellStyle name="標準 6 7 2 2 4 2" xfId="21156" xr:uid="{00000000-0005-0000-0000-0000F04C0000}"/>
    <cellStyle name="標準 6 7 2 2 4 2 2" xfId="44955" xr:uid="{13525CB3-3B3E-49A8-A01A-7C771D68B8B8}"/>
    <cellStyle name="標準 6 7 2 2 4 3" xfId="13226" xr:uid="{00000000-0005-0000-0000-0000F14C0000}"/>
    <cellStyle name="標準 6 7 2 2 4 3 2" xfId="37025" xr:uid="{A15482FF-366B-4026-99FA-A2B37EC53A42}"/>
    <cellStyle name="標準 6 7 2 2 4 4" xfId="29102" xr:uid="{4C4BFAB7-F718-4669-937B-6D9DC3BCDB0A}"/>
    <cellStyle name="標準 6 7 2 2 5" xfId="6599" xr:uid="{00000000-0005-0000-0000-0000F24C0000}"/>
    <cellStyle name="標準 6 7 2 2 5 2" xfId="17191" xr:uid="{00000000-0005-0000-0000-0000F34C0000}"/>
    <cellStyle name="標準 6 7 2 2 5 2 2" xfId="40990" xr:uid="{F6064C67-3792-4C4B-8DA8-625BC1E25810}"/>
    <cellStyle name="標準 6 7 2 2 5 3" xfId="30421" xr:uid="{8384A8D5-ACA0-433B-9584-07666F4BD55D}"/>
    <cellStyle name="標準 6 7 2 2 6" xfId="22478" xr:uid="{00000000-0005-0000-0000-0000F44C0000}"/>
    <cellStyle name="標準 6 7 2 2 6 2" xfId="46274" xr:uid="{A3C5EC3B-5AC3-4040-A329-D47C79179031}"/>
    <cellStyle name="標準 6 7 2 2 7" xfId="9261" xr:uid="{00000000-0005-0000-0000-0000F54C0000}"/>
    <cellStyle name="標準 6 7 2 2 7 2" xfId="33060" xr:uid="{74FBF152-5F78-4259-8A9C-214974F8CC0D}"/>
    <cellStyle name="標準 6 7 2 2 8" xfId="25137" xr:uid="{A5FF2514-5147-4193-A487-0884950CF847}"/>
    <cellStyle name="標準 6 7 2 3" xfId="3345" xr:uid="{00000000-0005-0000-0000-0000F64C0000}"/>
    <cellStyle name="標準 6 7 2 3 2" xfId="7332" xr:uid="{00000000-0005-0000-0000-0000F74C0000}"/>
    <cellStyle name="標準 6 7 2 3 2 2" xfId="15259" xr:uid="{00000000-0005-0000-0000-0000F84C0000}"/>
    <cellStyle name="標準 6 7 2 3 2 2 2" xfId="39058" xr:uid="{F1167595-1A0E-44BA-AD95-1B561997DC7C}"/>
    <cellStyle name="標準 6 7 2 3 2 3" xfId="31131" xr:uid="{9D0DDDB7-5564-4B57-9E9E-54FB42FDC968}"/>
    <cellStyle name="標準 6 7 2 3 3" xfId="19224" xr:uid="{00000000-0005-0000-0000-0000F94C0000}"/>
    <cellStyle name="標準 6 7 2 3 3 2" xfId="43023" xr:uid="{8E30D694-ED80-4CE7-876B-D652CB221A4C}"/>
    <cellStyle name="標準 6 7 2 3 4" xfId="23190" xr:uid="{00000000-0005-0000-0000-0000FA4C0000}"/>
    <cellStyle name="標準 6 7 2 3 4 2" xfId="46984" xr:uid="{4770A7FB-47C6-4662-A40B-5FFA11A27099}"/>
    <cellStyle name="標準 6 7 2 3 5" xfId="11294" xr:uid="{00000000-0005-0000-0000-0000FB4C0000}"/>
    <cellStyle name="標準 6 7 2 3 5 2" xfId="35093" xr:uid="{4D3E256B-A7FB-4125-8D52-EB506638C3F7}"/>
    <cellStyle name="標準 6 7 2 3 6" xfId="27170" xr:uid="{ECA084EF-214A-4633-9623-FB4A459BEADE}"/>
    <cellStyle name="標準 6 7 2 4" xfId="2023" xr:uid="{00000000-0005-0000-0000-0000FC4C0000}"/>
    <cellStyle name="標準 6 7 2 4 2" xfId="13937" xr:uid="{00000000-0005-0000-0000-0000FD4C0000}"/>
    <cellStyle name="標準 6 7 2 4 2 2" xfId="37736" xr:uid="{172B5C64-B108-4119-817C-16674DC22A39}"/>
    <cellStyle name="標準 6 7 2 4 3" xfId="17902" xr:uid="{00000000-0005-0000-0000-0000FE4C0000}"/>
    <cellStyle name="標準 6 7 2 4 3 2" xfId="41701" xr:uid="{F16B50C1-C736-4F74-A6BD-0CE455122ECD}"/>
    <cellStyle name="標準 6 7 2 4 4" xfId="9972" xr:uid="{00000000-0005-0000-0000-0000FF4C0000}"/>
    <cellStyle name="標準 6 7 2 4 4 2" xfId="33771" xr:uid="{C089FCBB-0DC5-4857-A23B-835FC210E5AE}"/>
    <cellStyle name="標準 6 7 2 4 5" xfId="25848" xr:uid="{7B63C188-35A6-437E-9333-AB00026D68D3}"/>
    <cellStyle name="標準 6 7 2 5" xfId="4667" xr:uid="{00000000-0005-0000-0000-0000004D0000}"/>
    <cellStyle name="標準 6 7 2 5 2" xfId="20546" xr:uid="{00000000-0005-0000-0000-0000014D0000}"/>
    <cellStyle name="標準 6 7 2 5 2 2" xfId="44345" xr:uid="{64042E64-04C6-44FA-8385-8A6420358276}"/>
    <cellStyle name="標準 6 7 2 5 3" xfId="12616" xr:uid="{00000000-0005-0000-0000-0000024D0000}"/>
    <cellStyle name="標準 6 7 2 5 3 2" xfId="36415" xr:uid="{6762B644-DEB1-410E-B600-860625A0F9A3}"/>
    <cellStyle name="標準 6 7 2 5 4" xfId="28492" xr:uid="{476BE2D8-C85A-48D1-88FE-03647C2E48C2}"/>
    <cellStyle name="標準 6 7 2 6" xfId="5989" xr:uid="{00000000-0005-0000-0000-0000034D0000}"/>
    <cellStyle name="標準 6 7 2 6 2" xfId="16581" xr:uid="{00000000-0005-0000-0000-0000044D0000}"/>
    <cellStyle name="標準 6 7 2 6 2 2" xfId="40380" xr:uid="{FFEAAE64-DC63-48AB-A16C-3B6C7EE394C3}"/>
    <cellStyle name="標準 6 7 2 6 3" xfId="29811" xr:uid="{797BDC46-2BCE-4C93-9B2E-F643547999E6}"/>
    <cellStyle name="標準 6 7 2 7" xfId="21868" xr:uid="{00000000-0005-0000-0000-0000054D0000}"/>
    <cellStyle name="標準 6 7 2 7 2" xfId="45664" xr:uid="{3FAA0C4F-B42B-448A-852D-444FF64C399F}"/>
    <cellStyle name="標準 6 7 2 8" xfId="8651" xr:uid="{00000000-0005-0000-0000-0000064D0000}"/>
    <cellStyle name="標準 6 7 2 8 2" xfId="32450" xr:uid="{43EC41FC-8D6D-4275-8985-64E319ACDCDF}"/>
    <cellStyle name="標準 6 7 2 9" xfId="24526" xr:uid="{6D63CB5A-994B-456C-81CC-A4E95ADBECD8}"/>
    <cellStyle name="標準 6 7 3" xfId="1000" xr:uid="{00000000-0005-0000-0000-0000074D0000}"/>
    <cellStyle name="標準 6 7 3 2" xfId="3675" xr:uid="{00000000-0005-0000-0000-0000084D0000}"/>
    <cellStyle name="標準 6 7 3 2 2" xfId="7661" xr:uid="{00000000-0005-0000-0000-0000094D0000}"/>
    <cellStyle name="標準 6 7 3 2 2 2" xfId="15589" xr:uid="{00000000-0005-0000-0000-00000A4D0000}"/>
    <cellStyle name="標準 6 7 3 2 2 2 2" xfId="39388" xr:uid="{067B30BC-2774-4FDB-A334-11C55BCD77C0}"/>
    <cellStyle name="標準 6 7 3 2 2 3" xfId="31460" xr:uid="{8017F328-4D7C-4453-8693-309572FC2A1A}"/>
    <cellStyle name="標準 6 7 3 2 3" xfId="19554" xr:uid="{00000000-0005-0000-0000-00000B4D0000}"/>
    <cellStyle name="標準 6 7 3 2 3 2" xfId="43353" xr:uid="{1DCC89F3-CD19-4142-A630-FA53200ABE62}"/>
    <cellStyle name="標準 6 7 3 2 4" xfId="23519" xr:uid="{00000000-0005-0000-0000-00000C4D0000}"/>
    <cellStyle name="標準 6 7 3 2 4 2" xfId="47313" xr:uid="{9B059DAD-A058-478E-A97A-83603DA98A76}"/>
    <cellStyle name="標準 6 7 3 2 5" xfId="11624" xr:uid="{00000000-0005-0000-0000-00000D4D0000}"/>
    <cellStyle name="標準 6 7 3 2 5 2" xfId="35423" xr:uid="{BF25D759-4850-49A9-AEC1-90686841DADA}"/>
    <cellStyle name="標準 6 7 3 2 6" xfId="27500" xr:uid="{978EDAC6-9D72-4F6F-B17C-03F98275110A}"/>
    <cellStyle name="標準 6 7 3 3" xfId="2353" xr:uid="{00000000-0005-0000-0000-00000E4D0000}"/>
    <cellStyle name="標準 6 7 3 3 2" xfId="14267" xr:uid="{00000000-0005-0000-0000-00000F4D0000}"/>
    <cellStyle name="標準 6 7 3 3 2 2" xfId="38066" xr:uid="{DBE5DE29-19F4-4A3E-9CC4-1C45F45DB3D1}"/>
    <cellStyle name="標準 6 7 3 3 3" xfId="18232" xr:uid="{00000000-0005-0000-0000-0000104D0000}"/>
    <cellStyle name="標準 6 7 3 3 3 2" xfId="42031" xr:uid="{8CFC0DAC-24B8-42D5-9AE3-B4BB6FD068D4}"/>
    <cellStyle name="標準 6 7 3 3 4" xfId="10302" xr:uid="{00000000-0005-0000-0000-0000114D0000}"/>
    <cellStyle name="標準 6 7 3 3 4 2" xfId="34101" xr:uid="{BB8739AA-40E3-4C86-AA80-4E85C4AFC9FD}"/>
    <cellStyle name="標準 6 7 3 3 5" xfId="26178" xr:uid="{4FB2E692-369C-4E8E-B128-B9DB4AD2F28D}"/>
    <cellStyle name="標準 6 7 3 4" xfId="4996" xr:uid="{00000000-0005-0000-0000-0000124D0000}"/>
    <cellStyle name="標準 6 7 3 4 2" xfId="20875" xr:uid="{00000000-0005-0000-0000-0000134D0000}"/>
    <cellStyle name="標準 6 7 3 4 2 2" xfId="44674" xr:uid="{475F46B7-214B-49B3-8732-D77D381A556B}"/>
    <cellStyle name="標準 6 7 3 4 3" xfId="12945" xr:uid="{00000000-0005-0000-0000-0000144D0000}"/>
    <cellStyle name="標準 6 7 3 4 3 2" xfId="36744" xr:uid="{2671AB1E-F413-44A6-BE88-66455DC771F3}"/>
    <cellStyle name="標準 6 7 3 4 4" xfId="28821" xr:uid="{3EF22130-FFD0-4D7B-95DE-3F7D681D4DDF}"/>
    <cellStyle name="標準 6 7 3 5" xfId="6318" xr:uid="{00000000-0005-0000-0000-0000154D0000}"/>
    <cellStyle name="標準 6 7 3 5 2" xfId="16910" xr:uid="{00000000-0005-0000-0000-0000164D0000}"/>
    <cellStyle name="標準 6 7 3 5 2 2" xfId="40709" xr:uid="{928B14E6-7EBA-4F72-BEFB-16C51C1D42CD}"/>
    <cellStyle name="標準 6 7 3 5 3" xfId="30140" xr:uid="{2023ABAB-9464-4D0F-BB64-5D9F94A5F6DE}"/>
    <cellStyle name="標準 6 7 3 6" xfId="22197" xr:uid="{00000000-0005-0000-0000-0000174D0000}"/>
    <cellStyle name="標準 6 7 3 6 2" xfId="45993" xr:uid="{2DBF5834-48C1-4960-BABF-D42486217C0D}"/>
    <cellStyle name="標準 6 7 3 7" xfId="8980" xr:uid="{00000000-0005-0000-0000-0000184D0000}"/>
    <cellStyle name="標準 6 7 3 7 2" xfId="32779" xr:uid="{17B8DCAC-AFB7-4508-A8DC-2F7D0DCFB68F}"/>
    <cellStyle name="標準 6 7 3 8" xfId="24856" xr:uid="{0C81C85F-9AB6-41F9-B3ED-6A6B56D8AC7D}"/>
    <cellStyle name="標準 6 7 4" xfId="3064" xr:uid="{00000000-0005-0000-0000-0000194D0000}"/>
    <cellStyle name="標準 6 7 4 2" xfId="7051" xr:uid="{00000000-0005-0000-0000-00001A4D0000}"/>
    <cellStyle name="標準 6 7 4 2 2" xfId="14978" xr:uid="{00000000-0005-0000-0000-00001B4D0000}"/>
    <cellStyle name="標準 6 7 4 2 2 2" xfId="38777" xr:uid="{9F06D942-3466-4A32-A497-1543B5FDE4AE}"/>
    <cellStyle name="標準 6 7 4 2 3" xfId="30850" xr:uid="{42714981-7B9E-457D-8F73-7CDA66F21684}"/>
    <cellStyle name="標準 6 7 4 3" xfId="18943" xr:uid="{00000000-0005-0000-0000-00001C4D0000}"/>
    <cellStyle name="標準 6 7 4 3 2" xfId="42742" xr:uid="{FD12C5D2-E231-4AF9-B525-E248E3612BBC}"/>
    <cellStyle name="標準 6 7 4 4" xfId="22909" xr:uid="{00000000-0005-0000-0000-00001D4D0000}"/>
    <cellStyle name="標準 6 7 4 4 2" xfId="46703" xr:uid="{7530A166-308D-4527-BDCE-FE0F686CCF06}"/>
    <cellStyle name="標準 6 7 4 5" xfId="11013" xr:uid="{00000000-0005-0000-0000-00001E4D0000}"/>
    <cellStyle name="標準 6 7 4 5 2" xfId="34812" xr:uid="{1DEDB6DE-083F-4524-AE10-8C722A6E3F79}"/>
    <cellStyle name="標準 6 7 4 6" xfId="26889" xr:uid="{D4F65D03-D9AE-42CF-824F-E5D0D65AA84F}"/>
    <cellStyle name="標準 6 7 5" xfId="1742" xr:uid="{00000000-0005-0000-0000-00001F4D0000}"/>
    <cellStyle name="標準 6 7 5 2" xfId="13656" xr:uid="{00000000-0005-0000-0000-0000204D0000}"/>
    <cellStyle name="標準 6 7 5 2 2" xfId="37455" xr:uid="{6E7E4214-37A5-4759-B7EC-B1539261BD9B}"/>
    <cellStyle name="標準 6 7 5 3" xfId="17621" xr:uid="{00000000-0005-0000-0000-0000214D0000}"/>
    <cellStyle name="標準 6 7 5 3 2" xfId="41420" xr:uid="{CB4F3120-69BB-4C2C-A1BE-4F4643F306B9}"/>
    <cellStyle name="標準 6 7 5 4" xfId="9691" xr:uid="{00000000-0005-0000-0000-0000224D0000}"/>
    <cellStyle name="標準 6 7 5 4 2" xfId="33490" xr:uid="{86443196-E8F2-4035-B746-3EF7EA57FF9B}"/>
    <cellStyle name="標準 6 7 5 5" xfId="25567" xr:uid="{EA53B920-6F38-4E67-9BB9-2185BC92B22E}"/>
    <cellStyle name="標準 6 7 6" xfId="4386" xr:uid="{00000000-0005-0000-0000-0000234D0000}"/>
    <cellStyle name="標準 6 7 6 2" xfId="20265" xr:uid="{00000000-0005-0000-0000-0000244D0000}"/>
    <cellStyle name="標準 6 7 6 2 2" xfId="44064" xr:uid="{13736386-DFA1-4FB8-AE2E-355FB6F945C0}"/>
    <cellStyle name="標準 6 7 6 3" xfId="12335" xr:uid="{00000000-0005-0000-0000-0000254D0000}"/>
    <cellStyle name="標準 6 7 6 3 2" xfId="36134" xr:uid="{F14C1BDD-B95A-4350-96A5-921AF3B4AE75}"/>
    <cellStyle name="標準 6 7 6 4" xfId="28211" xr:uid="{008AFA41-87FC-418C-998C-A0946183EA0A}"/>
    <cellStyle name="標準 6 7 7" xfId="5708" xr:uid="{00000000-0005-0000-0000-0000264D0000}"/>
    <cellStyle name="標準 6 7 7 2" xfId="16300" xr:uid="{00000000-0005-0000-0000-0000274D0000}"/>
    <cellStyle name="標準 6 7 7 2 2" xfId="40099" xr:uid="{97F38E83-DA7C-4C73-A24F-D9E09AF446E2}"/>
    <cellStyle name="標準 6 7 7 3" xfId="29530" xr:uid="{434981CF-CDD4-4FBC-BB93-D9ADD244B4C1}"/>
    <cellStyle name="標準 6 7 8" xfId="21587" xr:uid="{00000000-0005-0000-0000-0000284D0000}"/>
    <cellStyle name="標準 6 7 8 2" xfId="45383" xr:uid="{080AED01-6C52-4291-9227-C158A36E8569}"/>
    <cellStyle name="標準 6 7 9" xfId="8370" xr:uid="{00000000-0005-0000-0000-0000294D0000}"/>
    <cellStyle name="標準 6 7 9 2" xfId="32169" xr:uid="{50247078-D551-4E59-8390-66082D12D5CD}"/>
    <cellStyle name="標準 6 8" xfId="508" xr:uid="{00000000-0005-0000-0000-00002A4D0000}"/>
    <cellStyle name="標準 6 8 2" xfId="1142" xr:uid="{00000000-0005-0000-0000-00002B4D0000}"/>
    <cellStyle name="標準 6 8 2 2" xfId="3817" xr:uid="{00000000-0005-0000-0000-00002C4D0000}"/>
    <cellStyle name="標準 6 8 2 2 2" xfId="7803" xr:uid="{00000000-0005-0000-0000-00002D4D0000}"/>
    <cellStyle name="標準 6 8 2 2 2 2" xfId="15731" xr:uid="{00000000-0005-0000-0000-00002E4D0000}"/>
    <cellStyle name="標準 6 8 2 2 2 2 2" xfId="39530" xr:uid="{39C2D51C-00AE-40BC-B530-BB6328B348F3}"/>
    <cellStyle name="標準 6 8 2 2 2 3" xfId="31602" xr:uid="{DD599E02-3C08-4A6F-8ED8-80FAF791176F}"/>
    <cellStyle name="標準 6 8 2 2 3" xfId="19696" xr:uid="{00000000-0005-0000-0000-00002F4D0000}"/>
    <cellStyle name="標準 6 8 2 2 3 2" xfId="43495" xr:uid="{AF53BB88-54CC-4653-A085-4FA2C2251880}"/>
    <cellStyle name="標準 6 8 2 2 4" xfId="23661" xr:uid="{00000000-0005-0000-0000-0000304D0000}"/>
    <cellStyle name="標準 6 8 2 2 4 2" xfId="47455" xr:uid="{426D9293-2E03-49E1-8501-2038686FC9A8}"/>
    <cellStyle name="標準 6 8 2 2 5" xfId="11766" xr:uid="{00000000-0005-0000-0000-0000314D0000}"/>
    <cellStyle name="標準 6 8 2 2 5 2" xfId="35565" xr:uid="{76E22F72-3693-4ADF-A3DB-313D5BE50F26}"/>
    <cellStyle name="標準 6 8 2 2 6" xfId="27642" xr:uid="{B9E0F658-1B02-47B2-833B-78B1BA0E36D5}"/>
    <cellStyle name="標準 6 8 2 3" xfId="2495" xr:uid="{00000000-0005-0000-0000-0000324D0000}"/>
    <cellStyle name="標準 6 8 2 3 2" xfId="14409" xr:uid="{00000000-0005-0000-0000-0000334D0000}"/>
    <cellStyle name="標準 6 8 2 3 2 2" xfId="38208" xr:uid="{212E5393-E300-4B9F-A075-9B41A7C7FA8C}"/>
    <cellStyle name="標準 6 8 2 3 3" xfId="18374" xr:uid="{00000000-0005-0000-0000-0000344D0000}"/>
    <cellStyle name="標準 6 8 2 3 3 2" xfId="42173" xr:uid="{16206AE7-D502-43E6-BA9D-B5F224188864}"/>
    <cellStyle name="標準 6 8 2 3 4" xfId="10444" xr:uid="{00000000-0005-0000-0000-0000354D0000}"/>
    <cellStyle name="標準 6 8 2 3 4 2" xfId="34243" xr:uid="{42F746DB-E29F-4C9B-A3D1-EEFAC01007D9}"/>
    <cellStyle name="標準 6 8 2 3 5" xfId="26320" xr:uid="{6D521933-426B-4C61-9DF0-60AAECE79DCF}"/>
    <cellStyle name="標準 6 8 2 4" xfId="5138" xr:uid="{00000000-0005-0000-0000-0000364D0000}"/>
    <cellStyle name="標準 6 8 2 4 2" xfId="21017" xr:uid="{00000000-0005-0000-0000-0000374D0000}"/>
    <cellStyle name="標準 6 8 2 4 2 2" xfId="44816" xr:uid="{134A6897-A247-43B5-A8D5-227A9BCEC60A}"/>
    <cellStyle name="標準 6 8 2 4 3" xfId="13087" xr:uid="{00000000-0005-0000-0000-0000384D0000}"/>
    <cellStyle name="標準 6 8 2 4 3 2" xfId="36886" xr:uid="{0FBF1051-E239-448B-9ECE-5FD31C4DBDC0}"/>
    <cellStyle name="標準 6 8 2 4 4" xfId="28963" xr:uid="{B293D080-1052-4C3B-8CB9-FA0EE8735482}"/>
    <cellStyle name="標準 6 8 2 5" xfId="6460" xr:uid="{00000000-0005-0000-0000-0000394D0000}"/>
    <cellStyle name="標準 6 8 2 5 2" xfId="17052" xr:uid="{00000000-0005-0000-0000-00003A4D0000}"/>
    <cellStyle name="標準 6 8 2 5 2 2" xfId="40851" xr:uid="{89975CA7-6FE1-4047-A767-588261F11C25}"/>
    <cellStyle name="標準 6 8 2 5 3" xfId="30282" xr:uid="{52A9664B-12C5-49C7-AD70-7FDB0CEF5E03}"/>
    <cellStyle name="標準 6 8 2 6" xfId="22339" xr:uid="{00000000-0005-0000-0000-00003B4D0000}"/>
    <cellStyle name="標準 6 8 2 6 2" xfId="46135" xr:uid="{505672A2-ADC1-4DA6-8F31-098D8FD5E6E7}"/>
    <cellStyle name="標準 6 8 2 7" xfId="9122" xr:uid="{00000000-0005-0000-0000-00003C4D0000}"/>
    <cellStyle name="標準 6 8 2 7 2" xfId="32921" xr:uid="{A5767F84-1FCC-40D2-91AD-D309FFC67A51}"/>
    <cellStyle name="標準 6 8 2 8" xfId="24998" xr:uid="{F3F94AFE-F4DB-4966-A244-277E5637EDEE}"/>
    <cellStyle name="標準 6 8 3" xfId="3206" xr:uid="{00000000-0005-0000-0000-00003D4D0000}"/>
    <cellStyle name="標準 6 8 3 2" xfId="7193" xr:uid="{00000000-0005-0000-0000-00003E4D0000}"/>
    <cellStyle name="標準 6 8 3 2 2" xfId="15120" xr:uid="{00000000-0005-0000-0000-00003F4D0000}"/>
    <cellStyle name="標準 6 8 3 2 2 2" xfId="38919" xr:uid="{8C1BDA35-53F1-45EA-8038-52EFAE902DF8}"/>
    <cellStyle name="標準 6 8 3 2 3" xfId="30992" xr:uid="{6B247BDA-90FE-4F63-A0AC-887A3F85BA93}"/>
    <cellStyle name="標準 6 8 3 3" xfId="19085" xr:uid="{00000000-0005-0000-0000-0000404D0000}"/>
    <cellStyle name="標準 6 8 3 3 2" xfId="42884" xr:uid="{24B5F666-7CCF-48CD-BF13-B3AA8A68C84C}"/>
    <cellStyle name="標準 6 8 3 4" xfId="23051" xr:uid="{00000000-0005-0000-0000-0000414D0000}"/>
    <cellStyle name="標準 6 8 3 4 2" xfId="46845" xr:uid="{FF1878F5-3280-4016-9F75-17DF31FF926A}"/>
    <cellStyle name="標準 6 8 3 5" xfId="11155" xr:uid="{00000000-0005-0000-0000-0000424D0000}"/>
    <cellStyle name="標準 6 8 3 5 2" xfId="34954" xr:uid="{12198F0E-556B-46C5-AE54-900B9822B2B6}"/>
    <cellStyle name="標準 6 8 3 6" xfId="27031" xr:uid="{D7E61072-88E5-48F8-B050-9FBC76371868}"/>
    <cellStyle name="標準 6 8 4" xfId="1884" xr:uid="{00000000-0005-0000-0000-0000434D0000}"/>
    <cellStyle name="標準 6 8 4 2" xfId="13798" xr:uid="{00000000-0005-0000-0000-0000444D0000}"/>
    <cellStyle name="標準 6 8 4 2 2" xfId="37597" xr:uid="{F85FC076-8E02-4039-ADA1-2050A325B70F}"/>
    <cellStyle name="標準 6 8 4 3" xfId="17763" xr:uid="{00000000-0005-0000-0000-0000454D0000}"/>
    <cellStyle name="標準 6 8 4 3 2" xfId="41562" xr:uid="{4E52BE61-5DA2-4DFC-AED6-1A435CD6E767}"/>
    <cellStyle name="標準 6 8 4 4" xfId="9833" xr:uid="{00000000-0005-0000-0000-0000464D0000}"/>
    <cellStyle name="標準 6 8 4 4 2" xfId="33632" xr:uid="{6D3E7A18-A475-4666-BFAB-D180132F3CF9}"/>
    <cellStyle name="標準 6 8 4 5" xfId="25709" xr:uid="{3F201F8C-A78C-4209-ACFA-57CC7DB6E8DC}"/>
    <cellStyle name="標準 6 8 5" xfId="4528" xr:uid="{00000000-0005-0000-0000-0000474D0000}"/>
    <cellStyle name="標準 6 8 5 2" xfId="20407" xr:uid="{00000000-0005-0000-0000-0000484D0000}"/>
    <cellStyle name="標準 6 8 5 2 2" xfId="44206" xr:uid="{638D124B-12E2-463D-A772-2C77A4F4F539}"/>
    <cellStyle name="標準 6 8 5 3" xfId="12477" xr:uid="{00000000-0005-0000-0000-0000494D0000}"/>
    <cellStyle name="標準 6 8 5 3 2" xfId="36276" xr:uid="{F526EBA2-352B-4720-B60C-40774E981C20}"/>
    <cellStyle name="標準 6 8 5 4" xfId="28353" xr:uid="{375F11A7-AB42-49B9-9DEB-8B926DB5AE62}"/>
    <cellStyle name="標準 6 8 6" xfId="5850" xr:uid="{00000000-0005-0000-0000-00004A4D0000}"/>
    <cellStyle name="標準 6 8 6 2" xfId="16442" xr:uid="{00000000-0005-0000-0000-00004B4D0000}"/>
    <cellStyle name="標準 6 8 6 2 2" xfId="40241" xr:uid="{AA2E40DD-B0E9-470B-9E59-F56FAEC2FEAD}"/>
    <cellStyle name="標準 6 8 6 3" xfId="29672" xr:uid="{2B582915-324E-4D1A-B8C0-2D9C03D546EA}"/>
    <cellStyle name="標準 6 8 7" xfId="21729" xr:uid="{00000000-0005-0000-0000-00004C4D0000}"/>
    <cellStyle name="標準 6 8 7 2" xfId="45525" xr:uid="{F7BD7751-D6C1-4B7B-B7F3-D0C238DB9C43}"/>
    <cellStyle name="標準 6 8 8" xfId="8512" xr:uid="{00000000-0005-0000-0000-00004D4D0000}"/>
    <cellStyle name="標準 6 8 8 2" xfId="32311" xr:uid="{578561E2-DE78-4B26-BBFA-E163A339070C}"/>
    <cellStyle name="標準 6 8 9" xfId="24387" xr:uid="{5C92F674-7345-4841-9FA5-5FA84D65B7A1}"/>
    <cellStyle name="標準 6 9" xfId="208" xr:uid="{00000000-0005-0000-0000-00004E4D0000}"/>
    <cellStyle name="標準 6 9 2" xfId="861" xr:uid="{00000000-0005-0000-0000-00004F4D0000}"/>
    <cellStyle name="標準 6 9 2 2" xfId="3536" xr:uid="{00000000-0005-0000-0000-0000504D0000}"/>
    <cellStyle name="標準 6 9 2 2 2" xfId="7522" xr:uid="{00000000-0005-0000-0000-0000514D0000}"/>
    <cellStyle name="標準 6 9 2 2 2 2" xfId="15450" xr:uid="{00000000-0005-0000-0000-0000524D0000}"/>
    <cellStyle name="標準 6 9 2 2 2 2 2" xfId="39249" xr:uid="{E80CBACD-61D8-4186-8D59-9B281F969EE1}"/>
    <cellStyle name="標準 6 9 2 2 2 3" xfId="31321" xr:uid="{E43C97CF-A28D-4FAB-A68F-D816B3819768}"/>
    <cellStyle name="標準 6 9 2 2 3" xfId="19415" xr:uid="{00000000-0005-0000-0000-0000534D0000}"/>
    <cellStyle name="標準 6 9 2 2 3 2" xfId="43214" xr:uid="{13FA6616-632B-405E-B377-22ABC7947BE8}"/>
    <cellStyle name="標準 6 9 2 2 4" xfId="23380" xr:uid="{00000000-0005-0000-0000-0000544D0000}"/>
    <cellStyle name="標準 6 9 2 2 4 2" xfId="47174" xr:uid="{AC3C1766-E363-4BF5-9FF0-24D5A063A542}"/>
    <cellStyle name="標準 6 9 2 2 5" xfId="11485" xr:uid="{00000000-0005-0000-0000-0000554D0000}"/>
    <cellStyle name="標準 6 9 2 2 5 2" xfId="35284" xr:uid="{93F80ED4-3C39-47DE-9822-E8FAF1E8910E}"/>
    <cellStyle name="標準 6 9 2 2 6" xfId="27361" xr:uid="{61293526-541F-424F-AAFB-0C5329550839}"/>
    <cellStyle name="標準 6 9 2 3" xfId="2214" xr:uid="{00000000-0005-0000-0000-0000564D0000}"/>
    <cellStyle name="標準 6 9 2 3 2" xfId="14128" xr:uid="{00000000-0005-0000-0000-0000574D0000}"/>
    <cellStyle name="標準 6 9 2 3 2 2" xfId="37927" xr:uid="{E21E140A-9867-4AC7-8B74-8E0634E40161}"/>
    <cellStyle name="標準 6 9 2 3 3" xfId="18093" xr:uid="{00000000-0005-0000-0000-0000584D0000}"/>
    <cellStyle name="標準 6 9 2 3 3 2" xfId="41892" xr:uid="{7885A1F5-576B-4F50-BA05-3A75F93DCB70}"/>
    <cellStyle name="標準 6 9 2 3 4" xfId="10163" xr:uid="{00000000-0005-0000-0000-0000594D0000}"/>
    <cellStyle name="標準 6 9 2 3 4 2" xfId="33962" xr:uid="{7B0E2C08-64E8-4E88-84B3-DE7791791C05}"/>
    <cellStyle name="標準 6 9 2 3 5" xfId="26039" xr:uid="{1CA0F671-4BFD-4D98-A6E7-C586245D7152}"/>
    <cellStyle name="標準 6 9 2 4" xfId="4857" xr:uid="{00000000-0005-0000-0000-00005A4D0000}"/>
    <cellStyle name="標準 6 9 2 4 2" xfId="20736" xr:uid="{00000000-0005-0000-0000-00005B4D0000}"/>
    <cellStyle name="標準 6 9 2 4 2 2" xfId="44535" xr:uid="{361E0C99-4383-4104-ACEE-5695122F6218}"/>
    <cellStyle name="標準 6 9 2 4 3" xfId="12806" xr:uid="{00000000-0005-0000-0000-00005C4D0000}"/>
    <cellStyle name="標準 6 9 2 4 3 2" xfId="36605" xr:uid="{B5DE550B-1224-46EC-9AEF-53799AD7FD30}"/>
    <cellStyle name="標準 6 9 2 4 4" xfId="28682" xr:uid="{808C4A37-8562-4305-83E4-604D6F0C9E30}"/>
    <cellStyle name="標準 6 9 2 5" xfId="6179" xr:uid="{00000000-0005-0000-0000-00005D4D0000}"/>
    <cellStyle name="標準 6 9 2 5 2" xfId="16771" xr:uid="{00000000-0005-0000-0000-00005E4D0000}"/>
    <cellStyle name="標準 6 9 2 5 2 2" xfId="40570" xr:uid="{54C0D9A8-B11C-4CAF-82CC-ADDAF2834B14}"/>
    <cellStyle name="標準 6 9 2 5 3" xfId="30001" xr:uid="{97128453-6206-4BF9-B4D5-D63E39F00B6A}"/>
    <cellStyle name="標準 6 9 2 6" xfId="22058" xr:uid="{00000000-0005-0000-0000-00005F4D0000}"/>
    <cellStyle name="標準 6 9 2 6 2" xfId="45854" xr:uid="{8E4A5FDE-06E1-4A9D-9119-DBBAFB852FCA}"/>
    <cellStyle name="標準 6 9 2 7" xfId="8841" xr:uid="{00000000-0005-0000-0000-0000604D0000}"/>
    <cellStyle name="標準 6 9 2 7 2" xfId="32640" xr:uid="{D64579A2-BBF6-4905-8BEF-ABE127A1D790}"/>
    <cellStyle name="標準 6 9 2 8" xfId="24717" xr:uid="{F63EC7A1-1CAE-408B-8EE0-2DDFC5C561ED}"/>
    <cellStyle name="標準 6 9 3" xfId="2925" xr:uid="{00000000-0005-0000-0000-0000614D0000}"/>
    <cellStyle name="標準 6 9 3 2" xfId="6908" xr:uid="{00000000-0005-0000-0000-0000624D0000}"/>
    <cellStyle name="標準 6 9 3 2 2" xfId="14839" xr:uid="{00000000-0005-0000-0000-0000634D0000}"/>
    <cellStyle name="標準 6 9 3 2 2 2" xfId="38638" xr:uid="{466921B0-29E3-4328-9553-23CD2F1692F2}"/>
    <cellStyle name="標準 6 9 3 2 3" xfId="30711" xr:uid="{CC10854B-A375-4F19-A30C-E9A13CA1956D}"/>
    <cellStyle name="標準 6 9 3 3" xfId="18804" xr:uid="{00000000-0005-0000-0000-0000644D0000}"/>
    <cellStyle name="標準 6 9 3 3 2" xfId="42603" xr:uid="{ED0816BD-3195-41FE-9DBB-3904D3A0D254}"/>
    <cellStyle name="標準 6 9 3 4" xfId="22770" xr:uid="{00000000-0005-0000-0000-0000654D0000}"/>
    <cellStyle name="標準 6 9 3 4 2" xfId="46564" xr:uid="{882819BD-D429-4028-B172-5A6329F99C08}"/>
    <cellStyle name="標準 6 9 3 5" xfId="10874" xr:uid="{00000000-0005-0000-0000-0000664D0000}"/>
    <cellStyle name="標準 6 9 3 5 2" xfId="34673" xr:uid="{1AABFC94-B417-4F97-BB69-B9BD2D0CDA8F}"/>
    <cellStyle name="標準 6 9 3 6" xfId="26750" xr:uid="{38FD296E-DF2C-4F9B-A388-3093781913F3}"/>
    <cellStyle name="標準 6 9 4" xfId="1603" xr:uid="{00000000-0005-0000-0000-0000674D0000}"/>
    <cellStyle name="標準 6 9 4 2" xfId="13517" xr:uid="{00000000-0005-0000-0000-0000684D0000}"/>
    <cellStyle name="標準 6 9 4 2 2" xfId="37316" xr:uid="{51B1F512-C345-4F9A-A6D3-B4C35CABACC3}"/>
    <cellStyle name="標準 6 9 4 3" xfId="17482" xr:uid="{00000000-0005-0000-0000-0000694D0000}"/>
    <cellStyle name="標準 6 9 4 3 2" xfId="41281" xr:uid="{24DB4BF2-6B2A-43B0-AFAE-D2F8FEB453A9}"/>
    <cellStyle name="標準 6 9 4 4" xfId="9552" xr:uid="{00000000-0005-0000-0000-00006A4D0000}"/>
    <cellStyle name="標準 6 9 4 4 2" xfId="33351" xr:uid="{E803A73B-1FF2-498A-B91F-EFEF906D85F3}"/>
    <cellStyle name="標準 6 9 4 5" xfId="25428" xr:uid="{DA396061-D646-4455-8E95-770E874D0C01}"/>
    <cellStyle name="標準 6 9 5" xfId="4247" xr:uid="{00000000-0005-0000-0000-00006B4D0000}"/>
    <cellStyle name="標準 6 9 5 2" xfId="20126" xr:uid="{00000000-0005-0000-0000-00006C4D0000}"/>
    <cellStyle name="標準 6 9 5 2 2" xfId="43925" xr:uid="{480BA3FD-AFD6-4068-A7E2-D8270D16E03A}"/>
    <cellStyle name="標準 6 9 5 3" xfId="12196" xr:uid="{00000000-0005-0000-0000-00006D4D0000}"/>
    <cellStyle name="標準 6 9 5 3 2" xfId="35995" xr:uid="{B93C7978-8042-473B-9601-41D6C07700BD}"/>
    <cellStyle name="標準 6 9 5 4" xfId="28072" xr:uid="{9440BEAE-7582-4852-A864-EBAD08CD0D0F}"/>
    <cellStyle name="標準 6 9 6" xfId="5569" xr:uid="{00000000-0005-0000-0000-00006E4D0000}"/>
    <cellStyle name="標準 6 9 6 2" xfId="16161" xr:uid="{00000000-0005-0000-0000-00006F4D0000}"/>
    <cellStyle name="標準 6 9 6 2 2" xfId="39960" xr:uid="{8D199D01-64C4-42C4-B948-478DA23B6ED0}"/>
    <cellStyle name="標準 6 9 6 3" xfId="29391" xr:uid="{35D6D18E-E4FC-403A-9019-8DE668D792DC}"/>
    <cellStyle name="標準 6 9 7" xfId="21448" xr:uid="{00000000-0005-0000-0000-0000704D0000}"/>
    <cellStyle name="標準 6 9 7 2" xfId="45244" xr:uid="{667832E8-C3D5-44DB-81CD-F7AA4A6CAC7C}"/>
    <cellStyle name="標準 6 9 8" xfId="8231" xr:uid="{00000000-0005-0000-0000-0000714D0000}"/>
    <cellStyle name="標準 6 9 8 2" xfId="32030" xr:uid="{C4DD12EB-BC4D-4E92-A8CD-C74DB55F533F}"/>
    <cellStyle name="標準 6 9 9" xfId="24102" xr:uid="{CD06EA38-05E5-43AE-A60B-45C0BE1F7C6F}"/>
    <cellStyle name="標準 7" xfId="176" xr:uid="{00000000-0005-0000-0000-0000724D0000}"/>
    <cellStyle name="標準 7 10" xfId="1593" xr:uid="{00000000-0005-0000-0000-0000734D0000}"/>
    <cellStyle name="標準 7 10 2" xfId="13507" xr:uid="{00000000-0005-0000-0000-0000744D0000}"/>
    <cellStyle name="標準 7 10 2 2" xfId="37306" xr:uid="{F9941EE2-8F1E-41D9-8A5A-ED552EE4F1E0}"/>
    <cellStyle name="標準 7 10 3" xfId="17472" xr:uid="{00000000-0005-0000-0000-0000754D0000}"/>
    <cellStyle name="標準 7 10 3 2" xfId="41271" xr:uid="{06F929A0-183D-4246-80C6-1A8328BD9494}"/>
    <cellStyle name="標準 7 10 4" xfId="9542" xr:uid="{00000000-0005-0000-0000-0000764D0000}"/>
    <cellStyle name="標準 7 10 4 2" xfId="33341" xr:uid="{7A683379-DD22-4E1F-ACA0-9B51833D524B}"/>
    <cellStyle name="標準 7 10 5" xfId="25418" xr:uid="{27E831D7-8940-4C3D-9F26-9DC0E4F1F228}"/>
    <cellStyle name="標準 7 11" xfId="4237" xr:uid="{00000000-0005-0000-0000-0000774D0000}"/>
    <cellStyle name="標準 7 11 2" xfId="20116" xr:uid="{00000000-0005-0000-0000-0000784D0000}"/>
    <cellStyle name="標準 7 11 2 2" xfId="43915" xr:uid="{824F39D9-E227-4364-9F84-2694802009BD}"/>
    <cellStyle name="標準 7 11 3" xfId="12186" xr:uid="{00000000-0005-0000-0000-0000794D0000}"/>
    <cellStyle name="標準 7 11 3 2" xfId="35985" xr:uid="{71A321BC-5532-419E-B48B-38EA8F007021}"/>
    <cellStyle name="標準 7 11 4" xfId="28062" xr:uid="{93246FD6-DBE1-426C-A08D-F51F656DBE16}"/>
    <cellStyle name="標準 7 12" xfId="5559" xr:uid="{00000000-0005-0000-0000-00007A4D0000}"/>
    <cellStyle name="標準 7 12 2" xfId="16151" xr:uid="{00000000-0005-0000-0000-00007B4D0000}"/>
    <cellStyle name="標準 7 12 2 2" xfId="39950" xr:uid="{D70E59D9-62A2-4225-B4FF-F6F0C01E95BF}"/>
    <cellStyle name="標準 7 12 3" xfId="29381" xr:uid="{2E94A7E9-1B0D-4850-BF9F-65D5455C98B8}"/>
    <cellStyle name="標準 7 13" xfId="21438" xr:uid="{00000000-0005-0000-0000-00007C4D0000}"/>
    <cellStyle name="標準 7 13 2" xfId="45234" xr:uid="{6EFAAFD8-9B79-46F4-8490-BD9332CA29B8}"/>
    <cellStyle name="標準 7 14" xfId="8221" xr:uid="{00000000-0005-0000-0000-00007D4D0000}"/>
    <cellStyle name="標準 7 14 2" xfId="32020" xr:uid="{D0D59602-965D-4522-BE5F-C5DFDCCCF46E}"/>
    <cellStyle name="標準 7 15" xfId="177" xr:uid="{00000000-0005-0000-0000-00007E4D0000}"/>
    <cellStyle name="標準 7 16" xfId="24091" xr:uid="{97E407FD-9D16-4C3D-AFCB-1A1B0978FFE6}"/>
    <cellStyle name="標準 7 18" xfId="178" xr:uid="{00000000-0005-0000-0000-00007F4D0000}"/>
    <cellStyle name="標準 7 2" xfId="179" xr:uid="{00000000-0005-0000-0000-0000804D0000}"/>
    <cellStyle name="標準 7 2 10" xfId="2916" xr:uid="{00000000-0005-0000-0000-0000814D0000}"/>
    <cellStyle name="標準 7 2 10 2" xfId="6898" xr:uid="{00000000-0005-0000-0000-0000824D0000}"/>
    <cellStyle name="標準 7 2 10 2 2" xfId="14830" xr:uid="{00000000-0005-0000-0000-0000834D0000}"/>
    <cellStyle name="標準 7 2 10 2 2 2" xfId="38629" xr:uid="{2377B403-D574-4F28-A48D-5011D2698F14}"/>
    <cellStyle name="標準 7 2 10 2 3" xfId="30702" xr:uid="{616A1D67-5134-4A7C-8958-301BB37E2B58}"/>
    <cellStyle name="標準 7 2 10 3" xfId="18795" xr:uid="{00000000-0005-0000-0000-0000844D0000}"/>
    <cellStyle name="標準 7 2 10 3 2" xfId="42594" xr:uid="{EFECDB06-B159-4AF3-8C8E-7D55A6794C2E}"/>
    <cellStyle name="標準 7 2 10 4" xfId="22761" xr:uid="{00000000-0005-0000-0000-0000854D0000}"/>
    <cellStyle name="標準 7 2 10 4 2" xfId="46555" xr:uid="{D915735B-FFB0-4BF6-96F6-48D2207F46DB}"/>
    <cellStyle name="標準 7 2 10 5" xfId="10865" xr:uid="{00000000-0005-0000-0000-0000864D0000}"/>
    <cellStyle name="標準 7 2 10 5 2" xfId="34664" xr:uid="{BBEAEDE9-60EE-4D74-9C34-168529A7C365}"/>
    <cellStyle name="標準 7 2 10 6" xfId="26741" xr:uid="{651893E9-EB3C-4A7A-8DF7-FA259680DF94}"/>
    <cellStyle name="標準 7 2 11" xfId="1594" xr:uid="{00000000-0005-0000-0000-0000874D0000}"/>
    <cellStyle name="標準 7 2 11 2" xfId="13508" xr:uid="{00000000-0005-0000-0000-0000884D0000}"/>
    <cellStyle name="標準 7 2 11 2 2" xfId="37307" xr:uid="{08912C84-90EF-433B-8ABC-C410A3FE77C7}"/>
    <cellStyle name="標準 7 2 11 3" xfId="17473" xr:uid="{00000000-0005-0000-0000-0000894D0000}"/>
    <cellStyle name="標準 7 2 11 3 2" xfId="41272" xr:uid="{F97786DB-CF24-4A50-B098-071994FFC170}"/>
    <cellStyle name="標準 7 2 11 4" xfId="9543" xr:uid="{00000000-0005-0000-0000-00008A4D0000}"/>
    <cellStyle name="標準 7 2 11 4 2" xfId="33342" xr:uid="{AF89B3F9-FFA8-4067-940D-9E22E7F9672C}"/>
    <cellStyle name="標準 7 2 11 5" xfId="25419" xr:uid="{E4E302DE-F41F-4086-AC6B-619B64536D1B}"/>
    <cellStyle name="標準 7 2 12" xfId="4238" xr:uid="{00000000-0005-0000-0000-00008B4D0000}"/>
    <cellStyle name="標準 7 2 12 2" xfId="20117" xr:uid="{00000000-0005-0000-0000-00008C4D0000}"/>
    <cellStyle name="標準 7 2 12 2 2" xfId="43916" xr:uid="{EB527EA2-5F8F-433F-B92E-798EB51A97D7}"/>
    <cellStyle name="標準 7 2 12 3" xfId="12187" xr:uid="{00000000-0005-0000-0000-00008D4D0000}"/>
    <cellStyle name="標準 7 2 12 3 2" xfId="35986" xr:uid="{23FDA943-5A98-4E77-8580-B5756498F0DF}"/>
    <cellStyle name="標準 7 2 12 4" xfId="28063" xr:uid="{6E2955E0-44F6-436B-861B-625B24A53CAF}"/>
    <cellStyle name="標準 7 2 13" xfId="5560" xr:uid="{00000000-0005-0000-0000-00008E4D0000}"/>
    <cellStyle name="標準 7 2 13 2" xfId="16152" xr:uid="{00000000-0005-0000-0000-00008F4D0000}"/>
    <cellStyle name="標準 7 2 13 2 2" xfId="39951" xr:uid="{AA284A41-5FCD-4D69-9953-FE908F3F1F14}"/>
    <cellStyle name="標準 7 2 13 3" xfId="29382" xr:uid="{02260E4A-3EA2-440F-9818-DAC53FF87F3D}"/>
    <cellStyle name="標準 7 2 14" xfId="21439" xr:uid="{00000000-0005-0000-0000-0000904D0000}"/>
    <cellStyle name="標準 7 2 14 2" xfId="45235" xr:uid="{F172D952-FE61-42D3-8755-FC0D95EA9A68}"/>
    <cellStyle name="標準 7 2 15" xfId="8222" xr:uid="{00000000-0005-0000-0000-0000914D0000}"/>
    <cellStyle name="標準 7 2 15 2" xfId="32021" xr:uid="{1FE60D62-524D-4791-B815-0B30CA1AB762}"/>
    <cellStyle name="標準 7 2 16" xfId="24092" xr:uid="{547288BE-0C4A-4B8F-A6AC-F1C1C6FB590A}"/>
    <cellStyle name="標準 7 2 2" xfId="349" xr:uid="{00000000-0005-0000-0000-0000924D0000}"/>
    <cellStyle name="標準 7 2 2 10" xfId="8354" xr:uid="{00000000-0005-0000-0000-0000934D0000}"/>
    <cellStyle name="標準 7 2 2 10 2" xfId="32153" xr:uid="{F4A3CED6-27FD-465D-9C2C-5889F7354B75}"/>
    <cellStyle name="標準 7 2 2 11" xfId="24229" xr:uid="{9070AD33-681C-4F95-BE6E-717F80EA5776}"/>
    <cellStyle name="標準 7 2 2 2" xfId="489" xr:uid="{00000000-0005-0000-0000-0000944D0000}"/>
    <cellStyle name="標準 7 2 2 2 10" xfId="24369" xr:uid="{56F55B34-1930-4B36-A209-CA9F9D34DA97}"/>
    <cellStyle name="標準 7 2 2 2 2" xfId="771" xr:uid="{00000000-0005-0000-0000-0000954D0000}"/>
    <cellStyle name="標準 7 2 2 2 2 2" xfId="1405" xr:uid="{00000000-0005-0000-0000-0000964D0000}"/>
    <cellStyle name="標準 7 2 2 2 2 2 2" xfId="4080" xr:uid="{00000000-0005-0000-0000-0000974D0000}"/>
    <cellStyle name="標準 7 2 2 2 2 2 2 2" xfId="8066" xr:uid="{00000000-0005-0000-0000-0000984D0000}"/>
    <cellStyle name="標準 7 2 2 2 2 2 2 2 2" xfId="15994" xr:uid="{00000000-0005-0000-0000-0000994D0000}"/>
    <cellStyle name="標準 7 2 2 2 2 2 2 2 2 2" xfId="39793" xr:uid="{FAB8D036-3953-4848-8AE0-1914EA15BDCA}"/>
    <cellStyle name="標準 7 2 2 2 2 2 2 2 3" xfId="31865" xr:uid="{3C442C50-7A5E-4313-87C2-ED9796862E05}"/>
    <cellStyle name="標準 7 2 2 2 2 2 2 3" xfId="19959" xr:uid="{00000000-0005-0000-0000-00009A4D0000}"/>
    <cellStyle name="標準 7 2 2 2 2 2 2 3 2" xfId="43758" xr:uid="{9ECA31EA-0EDC-4DD8-9360-3C9152EFFE97}"/>
    <cellStyle name="標準 7 2 2 2 2 2 2 4" xfId="23924" xr:uid="{00000000-0005-0000-0000-00009B4D0000}"/>
    <cellStyle name="標準 7 2 2 2 2 2 2 4 2" xfId="47718" xr:uid="{074BB8C6-E912-403D-96C2-D8908169B197}"/>
    <cellStyle name="標準 7 2 2 2 2 2 2 5" xfId="12029" xr:uid="{00000000-0005-0000-0000-00009C4D0000}"/>
    <cellStyle name="標準 7 2 2 2 2 2 2 5 2" xfId="35828" xr:uid="{BCA98E38-16B3-451F-8C72-30C441B4F5AB}"/>
    <cellStyle name="標準 7 2 2 2 2 2 2 6" xfId="27905" xr:uid="{D9DFAB90-E6E1-4F4A-9C77-ABA5CCD69B9C}"/>
    <cellStyle name="標準 7 2 2 2 2 2 3" xfId="2758" xr:uid="{00000000-0005-0000-0000-00009D4D0000}"/>
    <cellStyle name="標準 7 2 2 2 2 2 3 2" xfId="14672" xr:uid="{00000000-0005-0000-0000-00009E4D0000}"/>
    <cellStyle name="標準 7 2 2 2 2 2 3 2 2" xfId="38471" xr:uid="{2A66CF68-4AE9-4C97-883E-6F99968FC6AD}"/>
    <cellStyle name="標準 7 2 2 2 2 2 3 3" xfId="18637" xr:uid="{00000000-0005-0000-0000-00009F4D0000}"/>
    <cellStyle name="標準 7 2 2 2 2 2 3 3 2" xfId="42436" xr:uid="{D196EBA7-AEF1-49B8-B3F7-02CE2D436F4D}"/>
    <cellStyle name="標準 7 2 2 2 2 2 3 4" xfId="10707" xr:uid="{00000000-0005-0000-0000-0000A04D0000}"/>
    <cellStyle name="標準 7 2 2 2 2 2 3 4 2" xfId="34506" xr:uid="{10E5E7BF-6DC6-44C9-B2C0-59E39C074103}"/>
    <cellStyle name="標準 7 2 2 2 2 2 3 5" xfId="26583" xr:uid="{190D7C79-4FAA-40F9-AD2C-BD9306FD8355}"/>
    <cellStyle name="標準 7 2 2 2 2 2 4" xfId="5401" xr:uid="{00000000-0005-0000-0000-0000A14D0000}"/>
    <cellStyle name="標準 7 2 2 2 2 2 4 2" xfId="21280" xr:uid="{00000000-0005-0000-0000-0000A24D0000}"/>
    <cellStyle name="標準 7 2 2 2 2 2 4 2 2" xfId="45079" xr:uid="{06C026D9-D73E-4E35-8B0F-3DB7588A129F}"/>
    <cellStyle name="標準 7 2 2 2 2 2 4 3" xfId="13350" xr:uid="{00000000-0005-0000-0000-0000A34D0000}"/>
    <cellStyle name="標準 7 2 2 2 2 2 4 3 2" xfId="37149" xr:uid="{16C7E5FB-F1FB-4A46-81D3-9C253526416E}"/>
    <cellStyle name="標準 7 2 2 2 2 2 4 4" xfId="29226" xr:uid="{62BA330D-6B1A-4557-8F66-774137727EB5}"/>
    <cellStyle name="標準 7 2 2 2 2 2 5" xfId="6723" xr:uid="{00000000-0005-0000-0000-0000A44D0000}"/>
    <cellStyle name="標準 7 2 2 2 2 2 5 2" xfId="17315" xr:uid="{00000000-0005-0000-0000-0000A54D0000}"/>
    <cellStyle name="標準 7 2 2 2 2 2 5 2 2" xfId="41114" xr:uid="{ED590182-D1DE-46B5-A72E-F370AD0D321F}"/>
    <cellStyle name="標準 7 2 2 2 2 2 5 3" xfId="30545" xr:uid="{8C49E8E0-8156-4A64-8A90-5D90027B89A8}"/>
    <cellStyle name="標準 7 2 2 2 2 2 6" xfId="22602" xr:uid="{00000000-0005-0000-0000-0000A64D0000}"/>
    <cellStyle name="標準 7 2 2 2 2 2 6 2" xfId="46398" xr:uid="{4710B2E8-3D89-49F0-96A5-84CC65270B12}"/>
    <cellStyle name="標準 7 2 2 2 2 2 7" xfId="9385" xr:uid="{00000000-0005-0000-0000-0000A74D0000}"/>
    <cellStyle name="標準 7 2 2 2 2 2 7 2" xfId="33184" xr:uid="{FAB0AC14-F13E-4703-92B4-2B76EA671370}"/>
    <cellStyle name="標準 7 2 2 2 2 2 8" xfId="25261" xr:uid="{A13DD8A4-4432-463B-9BE5-85ADEF4A76E4}"/>
    <cellStyle name="標準 7 2 2 2 2 3" xfId="3469" xr:uid="{00000000-0005-0000-0000-0000A84D0000}"/>
    <cellStyle name="標準 7 2 2 2 2 3 2" xfId="7456" xr:uid="{00000000-0005-0000-0000-0000A94D0000}"/>
    <cellStyle name="標準 7 2 2 2 2 3 2 2" xfId="15383" xr:uid="{00000000-0005-0000-0000-0000AA4D0000}"/>
    <cellStyle name="標準 7 2 2 2 2 3 2 2 2" xfId="39182" xr:uid="{4BBCF916-3FDB-426F-86C4-8EA2193E466D}"/>
    <cellStyle name="標準 7 2 2 2 2 3 2 3" xfId="31255" xr:uid="{D1D1BC69-219D-48A6-90F7-97915506C2F0}"/>
    <cellStyle name="標準 7 2 2 2 2 3 3" xfId="19348" xr:uid="{00000000-0005-0000-0000-0000AB4D0000}"/>
    <cellStyle name="標準 7 2 2 2 2 3 3 2" xfId="43147" xr:uid="{5383494A-629E-42DE-8181-2CF5632268E3}"/>
    <cellStyle name="標準 7 2 2 2 2 3 4" xfId="23314" xr:uid="{00000000-0005-0000-0000-0000AC4D0000}"/>
    <cellStyle name="標準 7 2 2 2 2 3 4 2" xfId="47108" xr:uid="{529E01DF-0448-4767-8180-23E33A22F504}"/>
    <cellStyle name="標準 7 2 2 2 2 3 5" xfId="11418" xr:uid="{00000000-0005-0000-0000-0000AD4D0000}"/>
    <cellStyle name="標準 7 2 2 2 2 3 5 2" xfId="35217" xr:uid="{4BEC0249-23F9-43EF-96E2-0C93AC6DCDAB}"/>
    <cellStyle name="標準 7 2 2 2 2 3 6" xfId="27294" xr:uid="{903DBA34-71CA-4886-988E-C50BD49342EE}"/>
    <cellStyle name="標準 7 2 2 2 2 4" xfId="2147" xr:uid="{00000000-0005-0000-0000-0000AE4D0000}"/>
    <cellStyle name="標準 7 2 2 2 2 4 2" xfId="14061" xr:uid="{00000000-0005-0000-0000-0000AF4D0000}"/>
    <cellStyle name="標準 7 2 2 2 2 4 2 2" xfId="37860" xr:uid="{038624A4-44EE-4B24-B119-0F0AF2B9421C}"/>
    <cellStyle name="標準 7 2 2 2 2 4 3" xfId="18026" xr:uid="{00000000-0005-0000-0000-0000B04D0000}"/>
    <cellStyle name="標準 7 2 2 2 2 4 3 2" xfId="41825" xr:uid="{97C745DE-6E0A-479E-8215-508D90247C5C}"/>
    <cellStyle name="標準 7 2 2 2 2 4 4" xfId="10096" xr:uid="{00000000-0005-0000-0000-0000B14D0000}"/>
    <cellStyle name="標準 7 2 2 2 2 4 4 2" xfId="33895" xr:uid="{3C2EAE05-D874-4117-9D69-311028DC8686}"/>
    <cellStyle name="標準 7 2 2 2 2 4 5" xfId="25972" xr:uid="{958015F1-67B9-423A-8011-E1E2ADDD6BB3}"/>
    <cellStyle name="標準 7 2 2 2 2 5" xfId="4791" xr:uid="{00000000-0005-0000-0000-0000B24D0000}"/>
    <cellStyle name="標準 7 2 2 2 2 5 2" xfId="20670" xr:uid="{00000000-0005-0000-0000-0000B34D0000}"/>
    <cellStyle name="標準 7 2 2 2 2 5 2 2" xfId="44469" xr:uid="{4F771053-455D-4D9E-AD54-0A3221AF7F8A}"/>
    <cellStyle name="標準 7 2 2 2 2 5 3" xfId="12740" xr:uid="{00000000-0005-0000-0000-0000B44D0000}"/>
    <cellStyle name="標準 7 2 2 2 2 5 3 2" xfId="36539" xr:uid="{6E752CBB-F254-496D-BDA4-5FC4545FEDF7}"/>
    <cellStyle name="標準 7 2 2 2 2 5 4" xfId="28616" xr:uid="{084402B9-62FC-48F2-AAD5-5B5669CD5EBD}"/>
    <cellStyle name="標準 7 2 2 2 2 6" xfId="6113" xr:uid="{00000000-0005-0000-0000-0000B54D0000}"/>
    <cellStyle name="標準 7 2 2 2 2 6 2" xfId="16705" xr:uid="{00000000-0005-0000-0000-0000B64D0000}"/>
    <cellStyle name="標準 7 2 2 2 2 6 2 2" xfId="40504" xr:uid="{8F6AC59D-508F-4E83-B885-C9AEF1F8EC97}"/>
    <cellStyle name="標準 7 2 2 2 2 6 3" xfId="29935" xr:uid="{1BD9744B-6D39-4919-A527-37A26FC61319}"/>
    <cellStyle name="標準 7 2 2 2 2 7" xfId="21992" xr:uid="{00000000-0005-0000-0000-0000B74D0000}"/>
    <cellStyle name="標準 7 2 2 2 2 7 2" xfId="45788" xr:uid="{B3F0C911-A832-45FB-B916-095BE54BEB6D}"/>
    <cellStyle name="標準 7 2 2 2 2 8" xfId="8775" xr:uid="{00000000-0005-0000-0000-0000B84D0000}"/>
    <cellStyle name="標準 7 2 2 2 2 8 2" xfId="32574" xr:uid="{708E2575-46B4-426F-98BB-8E394458A9C0}"/>
    <cellStyle name="標準 7 2 2 2 2 9" xfId="24650" xr:uid="{96597341-C1E2-4DF4-8FEB-48EECFA95EDD}"/>
    <cellStyle name="標準 7 2 2 2 3" xfId="1124" xr:uid="{00000000-0005-0000-0000-0000B94D0000}"/>
    <cellStyle name="標準 7 2 2 2 3 2" xfId="3799" xr:uid="{00000000-0005-0000-0000-0000BA4D0000}"/>
    <cellStyle name="標準 7 2 2 2 3 2 2" xfId="7785" xr:uid="{00000000-0005-0000-0000-0000BB4D0000}"/>
    <cellStyle name="標準 7 2 2 2 3 2 2 2" xfId="15713" xr:uid="{00000000-0005-0000-0000-0000BC4D0000}"/>
    <cellStyle name="標準 7 2 2 2 3 2 2 2 2" xfId="39512" xr:uid="{C63CF281-EB2B-42DF-8EDE-AC9EC049E853}"/>
    <cellStyle name="標準 7 2 2 2 3 2 2 3" xfId="31584" xr:uid="{350C4332-7470-41A9-9DA3-B22037A2D871}"/>
    <cellStyle name="標準 7 2 2 2 3 2 3" xfId="19678" xr:uid="{00000000-0005-0000-0000-0000BD4D0000}"/>
    <cellStyle name="標準 7 2 2 2 3 2 3 2" xfId="43477" xr:uid="{01B968D1-506A-4EA9-8DEE-A59A2E88F313}"/>
    <cellStyle name="標準 7 2 2 2 3 2 4" xfId="23643" xr:uid="{00000000-0005-0000-0000-0000BE4D0000}"/>
    <cellStyle name="標準 7 2 2 2 3 2 4 2" xfId="47437" xr:uid="{A02F848D-CA2F-42DD-BCF7-AA3DBB73F97D}"/>
    <cellStyle name="標準 7 2 2 2 3 2 5" xfId="11748" xr:uid="{00000000-0005-0000-0000-0000BF4D0000}"/>
    <cellStyle name="標準 7 2 2 2 3 2 5 2" xfId="35547" xr:uid="{E61737A0-2E20-45FF-B824-B378B8476DA2}"/>
    <cellStyle name="標準 7 2 2 2 3 2 6" xfId="27624" xr:uid="{1CB1C71F-B624-46B1-896C-47E3D58DB1AD}"/>
    <cellStyle name="標準 7 2 2 2 3 3" xfId="2477" xr:uid="{00000000-0005-0000-0000-0000C04D0000}"/>
    <cellStyle name="標準 7 2 2 2 3 3 2" xfId="14391" xr:uid="{00000000-0005-0000-0000-0000C14D0000}"/>
    <cellStyle name="標準 7 2 2 2 3 3 2 2" xfId="38190" xr:uid="{BDABE854-562C-4AAC-A30E-57909070017E}"/>
    <cellStyle name="標準 7 2 2 2 3 3 3" xfId="18356" xr:uid="{00000000-0005-0000-0000-0000C24D0000}"/>
    <cellStyle name="標準 7 2 2 2 3 3 3 2" xfId="42155" xr:uid="{1D86B0C5-1B53-4AE2-8455-9610E89C34B7}"/>
    <cellStyle name="標準 7 2 2 2 3 3 4" xfId="10426" xr:uid="{00000000-0005-0000-0000-0000C34D0000}"/>
    <cellStyle name="標準 7 2 2 2 3 3 4 2" xfId="34225" xr:uid="{359C8DF2-7F9F-4AB9-BF41-6FC40D5C0680}"/>
    <cellStyle name="標準 7 2 2 2 3 3 5" xfId="26302" xr:uid="{B8D25F0C-51EB-4F50-99D2-6AC513675E95}"/>
    <cellStyle name="標準 7 2 2 2 3 4" xfId="5120" xr:uid="{00000000-0005-0000-0000-0000C44D0000}"/>
    <cellStyle name="標準 7 2 2 2 3 4 2" xfId="20999" xr:uid="{00000000-0005-0000-0000-0000C54D0000}"/>
    <cellStyle name="標準 7 2 2 2 3 4 2 2" xfId="44798" xr:uid="{92C1B5E5-AE30-4AE1-9814-7F56CC374D3F}"/>
    <cellStyle name="標準 7 2 2 2 3 4 3" xfId="13069" xr:uid="{00000000-0005-0000-0000-0000C64D0000}"/>
    <cellStyle name="標準 7 2 2 2 3 4 3 2" xfId="36868" xr:uid="{53EC0F31-72E8-4508-B72C-3FBAC2208762}"/>
    <cellStyle name="標準 7 2 2 2 3 4 4" xfId="28945" xr:uid="{ECD8D12A-38C4-43F3-8618-0E93649F2360}"/>
    <cellStyle name="標準 7 2 2 2 3 5" xfId="6442" xr:uid="{00000000-0005-0000-0000-0000C74D0000}"/>
    <cellStyle name="標準 7 2 2 2 3 5 2" xfId="17034" xr:uid="{00000000-0005-0000-0000-0000C84D0000}"/>
    <cellStyle name="標準 7 2 2 2 3 5 2 2" xfId="40833" xr:uid="{908B6DA3-5DEB-4E0B-BAD3-5EEC13F9F035}"/>
    <cellStyle name="標準 7 2 2 2 3 5 3" xfId="30264" xr:uid="{5C635A43-4CFA-47C5-AEEB-D733CFC5B23E}"/>
    <cellStyle name="標準 7 2 2 2 3 6" xfId="22321" xr:uid="{00000000-0005-0000-0000-0000C94D0000}"/>
    <cellStyle name="標準 7 2 2 2 3 6 2" xfId="46117" xr:uid="{4E87F966-3039-4B06-8D89-2690F1E364F0}"/>
    <cellStyle name="標準 7 2 2 2 3 7" xfId="9104" xr:uid="{00000000-0005-0000-0000-0000CA4D0000}"/>
    <cellStyle name="標準 7 2 2 2 3 7 2" xfId="32903" xr:uid="{511ED4AE-E1B8-4DAF-BD3E-52AECE14F872}"/>
    <cellStyle name="標準 7 2 2 2 3 8" xfId="24980" xr:uid="{5E56D4E2-4DE6-4E3F-B0BE-F5B851338887}"/>
    <cellStyle name="標準 7 2 2 2 4" xfId="3188" xr:uid="{00000000-0005-0000-0000-0000CB4D0000}"/>
    <cellStyle name="標準 7 2 2 2 4 2" xfId="7175" xr:uid="{00000000-0005-0000-0000-0000CC4D0000}"/>
    <cellStyle name="標準 7 2 2 2 4 2 2" xfId="15102" xr:uid="{00000000-0005-0000-0000-0000CD4D0000}"/>
    <cellStyle name="標準 7 2 2 2 4 2 2 2" xfId="38901" xr:uid="{B8D59288-539C-4F02-AF0F-1D1F28D58C73}"/>
    <cellStyle name="標準 7 2 2 2 4 2 3" xfId="30974" xr:uid="{FC525544-F946-491B-A7BE-7C48893CF6B3}"/>
    <cellStyle name="標準 7 2 2 2 4 3" xfId="19067" xr:uid="{00000000-0005-0000-0000-0000CE4D0000}"/>
    <cellStyle name="標準 7 2 2 2 4 3 2" xfId="42866" xr:uid="{BFF32C2C-4A2A-4FCF-A8DE-A759777ED2B0}"/>
    <cellStyle name="標準 7 2 2 2 4 4" xfId="23033" xr:uid="{00000000-0005-0000-0000-0000CF4D0000}"/>
    <cellStyle name="標準 7 2 2 2 4 4 2" xfId="46827" xr:uid="{F7DF4B0F-C6F1-4BDB-A6A9-9DDEEEEE6C3C}"/>
    <cellStyle name="標準 7 2 2 2 4 5" xfId="11137" xr:uid="{00000000-0005-0000-0000-0000D04D0000}"/>
    <cellStyle name="標準 7 2 2 2 4 5 2" xfId="34936" xr:uid="{1EE981D2-9FA5-4832-8FEA-B65A0A0AA420}"/>
    <cellStyle name="標準 7 2 2 2 4 6" xfId="27013" xr:uid="{B4CC005B-2A4B-4983-B02B-1ACE566C744B}"/>
    <cellStyle name="標準 7 2 2 2 5" xfId="1866" xr:uid="{00000000-0005-0000-0000-0000D14D0000}"/>
    <cellStyle name="標準 7 2 2 2 5 2" xfId="13780" xr:uid="{00000000-0005-0000-0000-0000D24D0000}"/>
    <cellStyle name="標準 7 2 2 2 5 2 2" xfId="37579" xr:uid="{373D62F2-3ADF-4C27-87AB-643432F8F357}"/>
    <cellStyle name="標準 7 2 2 2 5 3" xfId="17745" xr:uid="{00000000-0005-0000-0000-0000D34D0000}"/>
    <cellStyle name="標準 7 2 2 2 5 3 2" xfId="41544" xr:uid="{EBCFD755-425B-493A-9CF7-72E0F6E77978}"/>
    <cellStyle name="標準 7 2 2 2 5 4" xfId="9815" xr:uid="{00000000-0005-0000-0000-0000D44D0000}"/>
    <cellStyle name="標準 7 2 2 2 5 4 2" xfId="33614" xr:uid="{2E77F39D-66BA-4FA5-B664-96FC822F86CB}"/>
    <cellStyle name="標準 7 2 2 2 5 5" xfId="25691" xr:uid="{9A932C3C-47F2-429F-AC63-144E34DC7AB2}"/>
    <cellStyle name="標準 7 2 2 2 6" xfId="4510" xr:uid="{00000000-0005-0000-0000-0000D54D0000}"/>
    <cellStyle name="標準 7 2 2 2 6 2" xfId="20389" xr:uid="{00000000-0005-0000-0000-0000D64D0000}"/>
    <cellStyle name="標準 7 2 2 2 6 2 2" xfId="44188" xr:uid="{BA566B17-9663-4AFF-90EA-666948337428}"/>
    <cellStyle name="標準 7 2 2 2 6 3" xfId="12459" xr:uid="{00000000-0005-0000-0000-0000D74D0000}"/>
    <cellStyle name="標準 7 2 2 2 6 3 2" xfId="36258" xr:uid="{E1F0CE09-940E-4A4E-9A2F-77F05FBD36D0}"/>
    <cellStyle name="標準 7 2 2 2 6 4" xfId="28335" xr:uid="{02D17A20-3F4E-4F8C-8730-136819EC7348}"/>
    <cellStyle name="標準 7 2 2 2 7" xfId="5832" xr:uid="{00000000-0005-0000-0000-0000D84D0000}"/>
    <cellStyle name="標準 7 2 2 2 7 2" xfId="16424" xr:uid="{00000000-0005-0000-0000-0000D94D0000}"/>
    <cellStyle name="標準 7 2 2 2 7 2 2" xfId="40223" xr:uid="{3EF43B2C-1778-446C-99F3-A14B31557A41}"/>
    <cellStyle name="標準 7 2 2 2 7 3" xfId="29654" xr:uid="{EE0AB27A-6886-4E6B-88F3-F332FFECCFDF}"/>
    <cellStyle name="標準 7 2 2 2 8" xfId="21711" xr:uid="{00000000-0005-0000-0000-0000DA4D0000}"/>
    <cellStyle name="標準 7 2 2 2 8 2" xfId="45507" xr:uid="{89DF3492-A7A2-41E9-AEEC-669A29498229}"/>
    <cellStyle name="標準 7 2 2 2 9" xfId="8494" xr:uid="{00000000-0005-0000-0000-0000DB4D0000}"/>
    <cellStyle name="標準 7 2 2 2 9 2" xfId="32293" xr:uid="{2636ECAF-B11F-4DE7-B5AB-2D2FBA4BDE10}"/>
    <cellStyle name="標準 7 2 2 3" xfId="631" xr:uid="{00000000-0005-0000-0000-0000DC4D0000}"/>
    <cellStyle name="標準 7 2 2 3 2" xfId="1265" xr:uid="{00000000-0005-0000-0000-0000DD4D0000}"/>
    <cellStyle name="標準 7 2 2 3 2 2" xfId="3940" xr:uid="{00000000-0005-0000-0000-0000DE4D0000}"/>
    <cellStyle name="標準 7 2 2 3 2 2 2" xfId="7926" xr:uid="{00000000-0005-0000-0000-0000DF4D0000}"/>
    <cellStyle name="標準 7 2 2 3 2 2 2 2" xfId="15854" xr:uid="{00000000-0005-0000-0000-0000E04D0000}"/>
    <cellStyle name="標準 7 2 2 3 2 2 2 2 2" xfId="39653" xr:uid="{F48D0D1E-1FB5-4E2D-8884-A631DBEBB057}"/>
    <cellStyle name="標準 7 2 2 3 2 2 2 3" xfId="31725" xr:uid="{660BD571-BAD7-4046-AC44-70A283AB7F94}"/>
    <cellStyle name="標準 7 2 2 3 2 2 3" xfId="19819" xr:uid="{00000000-0005-0000-0000-0000E14D0000}"/>
    <cellStyle name="標準 7 2 2 3 2 2 3 2" xfId="43618" xr:uid="{38802AD7-7607-4D34-9379-B2F114E709DB}"/>
    <cellStyle name="標準 7 2 2 3 2 2 4" xfId="23784" xr:uid="{00000000-0005-0000-0000-0000E24D0000}"/>
    <cellStyle name="標準 7 2 2 3 2 2 4 2" xfId="47578" xr:uid="{A14B8CBB-23E1-4483-B06F-384608CADB1F}"/>
    <cellStyle name="標準 7 2 2 3 2 2 5" xfId="11889" xr:uid="{00000000-0005-0000-0000-0000E34D0000}"/>
    <cellStyle name="標準 7 2 2 3 2 2 5 2" xfId="35688" xr:uid="{454CE300-2635-4D1D-A3F9-0716536ED87E}"/>
    <cellStyle name="標準 7 2 2 3 2 2 6" xfId="27765" xr:uid="{D6611B26-2FB9-4D36-AB41-9E8B4F1EABAE}"/>
    <cellStyle name="標準 7 2 2 3 2 3" xfId="2618" xr:uid="{00000000-0005-0000-0000-0000E44D0000}"/>
    <cellStyle name="標準 7 2 2 3 2 3 2" xfId="14532" xr:uid="{00000000-0005-0000-0000-0000E54D0000}"/>
    <cellStyle name="標準 7 2 2 3 2 3 2 2" xfId="38331" xr:uid="{37EFF5A4-4D6A-412C-8132-ADCC288B82CE}"/>
    <cellStyle name="標準 7 2 2 3 2 3 3" xfId="18497" xr:uid="{00000000-0005-0000-0000-0000E64D0000}"/>
    <cellStyle name="標準 7 2 2 3 2 3 3 2" xfId="42296" xr:uid="{02FAC7E7-FC7F-4C03-AD88-232B7B9AAF8E}"/>
    <cellStyle name="標準 7 2 2 3 2 3 4" xfId="10567" xr:uid="{00000000-0005-0000-0000-0000E74D0000}"/>
    <cellStyle name="標準 7 2 2 3 2 3 4 2" xfId="34366" xr:uid="{35774D5C-A020-4EBC-B411-0F69DF737BA7}"/>
    <cellStyle name="標準 7 2 2 3 2 3 5" xfId="26443" xr:uid="{3F861CD6-7C9B-4626-BF0F-4AF892E636AD}"/>
    <cellStyle name="標準 7 2 2 3 2 4" xfId="5261" xr:uid="{00000000-0005-0000-0000-0000E84D0000}"/>
    <cellStyle name="標準 7 2 2 3 2 4 2" xfId="21140" xr:uid="{00000000-0005-0000-0000-0000E94D0000}"/>
    <cellStyle name="標準 7 2 2 3 2 4 2 2" xfId="44939" xr:uid="{AED95408-1E3B-40DF-90B2-95A8523C2F91}"/>
    <cellStyle name="標準 7 2 2 3 2 4 3" xfId="13210" xr:uid="{00000000-0005-0000-0000-0000EA4D0000}"/>
    <cellStyle name="標準 7 2 2 3 2 4 3 2" xfId="37009" xr:uid="{1EB4A63A-2B32-409E-96B8-B146E96E16EF}"/>
    <cellStyle name="標準 7 2 2 3 2 4 4" xfId="29086" xr:uid="{F4B84344-2868-4C3C-BEF2-C90EDEFD0130}"/>
    <cellStyle name="標準 7 2 2 3 2 5" xfId="6583" xr:uid="{00000000-0005-0000-0000-0000EB4D0000}"/>
    <cellStyle name="標準 7 2 2 3 2 5 2" xfId="17175" xr:uid="{00000000-0005-0000-0000-0000EC4D0000}"/>
    <cellStyle name="標準 7 2 2 3 2 5 2 2" xfId="40974" xr:uid="{6B108020-F2B9-451B-8D87-B49093C8FE6B}"/>
    <cellStyle name="標準 7 2 2 3 2 5 3" xfId="30405" xr:uid="{04B7AD7D-75D1-4768-BCCA-BCE7844F4BA3}"/>
    <cellStyle name="標準 7 2 2 3 2 6" xfId="22462" xr:uid="{00000000-0005-0000-0000-0000ED4D0000}"/>
    <cellStyle name="標準 7 2 2 3 2 6 2" xfId="46258" xr:uid="{8271B671-8A34-4886-9CD6-08E238F4C78F}"/>
    <cellStyle name="標準 7 2 2 3 2 7" xfId="9245" xr:uid="{00000000-0005-0000-0000-0000EE4D0000}"/>
    <cellStyle name="標準 7 2 2 3 2 7 2" xfId="33044" xr:uid="{6580C04A-2116-449F-8971-7642E3596291}"/>
    <cellStyle name="標準 7 2 2 3 2 8" xfId="25121" xr:uid="{8B775F42-7E92-4195-A9A2-9E035506735C}"/>
    <cellStyle name="標準 7 2 2 3 3" xfId="3329" xr:uid="{00000000-0005-0000-0000-0000EF4D0000}"/>
    <cellStyle name="標準 7 2 2 3 3 2" xfId="7316" xr:uid="{00000000-0005-0000-0000-0000F04D0000}"/>
    <cellStyle name="標準 7 2 2 3 3 2 2" xfId="15243" xr:uid="{00000000-0005-0000-0000-0000F14D0000}"/>
    <cellStyle name="標準 7 2 2 3 3 2 2 2" xfId="39042" xr:uid="{0CB86F52-930B-45FD-A064-AB8CB25775B8}"/>
    <cellStyle name="標準 7 2 2 3 3 2 3" xfId="31115" xr:uid="{897DB49C-8980-4272-BB3E-3ECD003EB088}"/>
    <cellStyle name="標準 7 2 2 3 3 3" xfId="19208" xr:uid="{00000000-0005-0000-0000-0000F24D0000}"/>
    <cellStyle name="標準 7 2 2 3 3 3 2" xfId="43007" xr:uid="{7C97B65D-E860-4E81-B15D-75E48C5C1147}"/>
    <cellStyle name="標準 7 2 2 3 3 4" xfId="23174" xr:uid="{00000000-0005-0000-0000-0000F34D0000}"/>
    <cellStyle name="標準 7 2 2 3 3 4 2" xfId="46968" xr:uid="{9D212D49-9E42-4EB4-8148-2EC45CA68614}"/>
    <cellStyle name="標準 7 2 2 3 3 5" xfId="11278" xr:uid="{00000000-0005-0000-0000-0000F44D0000}"/>
    <cellStyle name="標準 7 2 2 3 3 5 2" xfId="35077" xr:uid="{58DCB0F2-FB89-4579-981F-9445092D185C}"/>
    <cellStyle name="標準 7 2 2 3 3 6" xfId="27154" xr:uid="{D248A075-FFB5-4D05-A72E-E32B680B1255}"/>
    <cellStyle name="標準 7 2 2 3 4" xfId="2007" xr:uid="{00000000-0005-0000-0000-0000F54D0000}"/>
    <cellStyle name="標準 7 2 2 3 4 2" xfId="13921" xr:uid="{00000000-0005-0000-0000-0000F64D0000}"/>
    <cellStyle name="標準 7 2 2 3 4 2 2" xfId="37720" xr:uid="{B03CF377-7FA1-4DB9-903B-6B10B609D62B}"/>
    <cellStyle name="標準 7 2 2 3 4 3" xfId="17886" xr:uid="{00000000-0005-0000-0000-0000F74D0000}"/>
    <cellStyle name="標準 7 2 2 3 4 3 2" xfId="41685" xr:uid="{065406F1-FECE-447B-A837-ECC1292F0803}"/>
    <cellStyle name="標準 7 2 2 3 4 4" xfId="9956" xr:uid="{00000000-0005-0000-0000-0000F84D0000}"/>
    <cellStyle name="標準 7 2 2 3 4 4 2" xfId="33755" xr:uid="{AD40BCC6-4B97-4A88-8264-B26E2AA260DC}"/>
    <cellStyle name="標準 7 2 2 3 4 5" xfId="25832" xr:uid="{62E8C9EC-39C5-4F70-B7FA-D207AFB1A694}"/>
    <cellStyle name="標準 7 2 2 3 5" xfId="4651" xr:uid="{00000000-0005-0000-0000-0000F94D0000}"/>
    <cellStyle name="標準 7 2 2 3 5 2" xfId="20530" xr:uid="{00000000-0005-0000-0000-0000FA4D0000}"/>
    <cellStyle name="標準 7 2 2 3 5 2 2" xfId="44329" xr:uid="{7A780992-2000-4AED-ACFC-5FA6E7D39004}"/>
    <cellStyle name="標準 7 2 2 3 5 3" xfId="12600" xr:uid="{00000000-0005-0000-0000-0000FB4D0000}"/>
    <cellStyle name="標準 7 2 2 3 5 3 2" xfId="36399" xr:uid="{F741BC3E-2A31-41D3-9BB7-B3C5C2FC077D}"/>
    <cellStyle name="標準 7 2 2 3 5 4" xfId="28476" xr:uid="{2C290924-1044-40AC-B08C-8C4B791384D1}"/>
    <cellStyle name="標準 7 2 2 3 6" xfId="5973" xr:uid="{00000000-0005-0000-0000-0000FC4D0000}"/>
    <cellStyle name="標準 7 2 2 3 6 2" xfId="16565" xr:uid="{00000000-0005-0000-0000-0000FD4D0000}"/>
    <cellStyle name="標準 7 2 2 3 6 2 2" xfId="40364" xr:uid="{DF96FE6E-3D71-4EB2-91A0-D31A3736D235}"/>
    <cellStyle name="標準 7 2 2 3 6 3" xfId="29795" xr:uid="{965A7CE8-CF8B-4853-A727-DD962E2FE4FD}"/>
    <cellStyle name="標準 7 2 2 3 7" xfId="21852" xr:uid="{00000000-0005-0000-0000-0000FE4D0000}"/>
    <cellStyle name="標準 7 2 2 3 7 2" xfId="45648" xr:uid="{353AF507-7400-495A-B499-18CB62634F84}"/>
    <cellStyle name="標準 7 2 2 3 8" xfId="8635" xr:uid="{00000000-0005-0000-0000-0000FF4D0000}"/>
    <cellStyle name="標準 7 2 2 3 8 2" xfId="32434" xr:uid="{D67B2908-EB2C-4AC0-9BA1-F9D139E0CF72}"/>
    <cellStyle name="標準 7 2 2 3 9" xfId="24510" xr:uid="{0603CBCF-F0BE-4688-B9C3-6483694E6F9B}"/>
    <cellStyle name="標準 7 2 2 4" xfId="984" xr:uid="{00000000-0005-0000-0000-0000004E0000}"/>
    <cellStyle name="標準 7 2 2 4 2" xfId="3659" xr:uid="{00000000-0005-0000-0000-0000014E0000}"/>
    <cellStyle name="標準 7 2 2 4 2 2" xfId="7645" xr:uid="{00000000-0005-0000-0000-0000024E0000}"/>
    <cellStyle name="標準 7 2 2 4 2 2 2" xfId="15573" xr:uid="{00000000-0005-0000-0000-0000034E0000}"/>
    <cellStyle name="標準 7 2 2 4 2 2 2 2" xfId="39372" xr:uid="{4910639E-2D3F-476E-B2A9-7E551F7F36D2}"/>
    <cellStyle name="標準 7 2 2 4 2 2 3" xfId="31444" xr:uid="{24408500-391D-4862-BF28-FC0A0BFB5070}"/>
    <cellStyle name="標準 7 2 2 4 2 3" xfId="19538" xr:uid="{00000000-0005-0000-0000-0000044E0000}"/>
    <cellStyle name="標準 7 2 2 4 2 3 2" xfId="43337" xr:uid="{4CA95730-996B-4BC2-BDEE-8E7C97EC4596}"/>
    <cellStyle name="標準 7 2 2 4 2 4" xfId="23503" xr:uid="{00000000-0005-0000-0000-0000054E0000}"/>
    <cellStyle name="標準 7 2 2 4 2 4 2" xfId="47297" xr:uid="{C4C2752B-C3DF-4B97-B3A9-82AD196FA555}"/>
    <cellStyle name="標準 7 2 2 4 2 5" xfId="11608" xr:uid="{00000000-0005-0000-0000-0000064E0000}"/>
    <cellStyle name="標準 7 2 2 4 2 5 2" xfId="35407" xr:uid="{057E81D7-39BC-4234-8FC5-E2C7F448015A}"/>
    <cellStyle name="標準 7 2 2 4 2 6" xfId="27484" xr:uid="{638F2F20-A329-4565-AF01-34D694FA3426}"/>
    <cellStyle name="標準 7 2 2 4 3" xfId="2337" xr:uid="{00000000-0005-0000-0000-0000074E0000}"/>
    <cellStyle name="標準 7 2 2 4 3 2" xfId="14251" xr:uid="{00000000-0005-0000-0000-0000084E0000}"/>
    <cellStyle name="標準 7 2 2 4 3 2 2" xfId="38050" xr:uid="{03A9D872-757B-4874-A883-0CF0A2A217A0}"/>
    <cellStyle name="標準 7 2 2 4 3 3" xfId="18216" xr:uid="{00000000-0005-0000-0000-0000094E0000}"/>
    <cellStyle name="標準 7 2 2 4 3 3 2" xfId="42015" xr:uid="{C6C5311A-5E36-4B03-8EFF-A82DC46EBDC2}"/>
    <cellStyle name="標準 7 2 2 4 3 4" xfId="10286" xr:uid="{00000000-0005-0000-0000-00000A4E0000}"/>
    <cellStyle name="標準 7 2 2 4 3 4 2" xfId="34085" xr:uid="{8F5D7117-5DB1-4BFF-B879-5EF1B1ACC05C}"/>
    <cellStyle name="標準 7 2 2 4 3 5" xfId="26162" xr:uid="{DBBE56E1-1D74-473F-8755-C8C454F3FBF2}"/>
    <cellStyle name="標準 7 2 2 4 4" xfId="4980" xr:uid="{00000000-0005-0000-0000-00000B4E0000}"/>
    <cellStyle name="標準 7 2 2 4 4 2" xfId="20859" xr:uid="{00000000-0005-0000-0000-00000C4E0000}"/>
    <cellStyle name="標準 7 2 2 4 4 2 2" xfId="44658" xr:uid="{E54AD29B-804B-4590-9DB6-E893D7162C57}"/>
    <cellStyle name="標準 7 2 2 4 4 3" xfId="12929" xr:uid="{00000000-0005-0000-0000-00000D4E0000}"/>
    <cellStyle name="標準 7 2 2 4 4 3 2" xfId="36728" xr:uid="{F6E4C028-C9E7-42F7-A348-CC03866BF55B}"/>
    <cellStyle name="標準 7 2 2 4 4 4" xfId="28805" xr:uid="{A98E6ADF-BF1C-4B0E-94B7-6E1FB33DF807}"/>
    <cellStyle name="標準 7 2 2 4 5" xfId="6302" xr:uid="{00000000-0005-0000-0000-00000E4E0000}"/>
    <cellStyle name="標準 7 2 2 4 5 2" xfId="16894" xr:uid="{00000000-0005-0000-0000-00000F4E0000}"/>
    <cellStyle name="標準 7 2 2 4 5 2 2" xfId="40693" xr:uid="{FC5F2EA2-F6CD-4F8B-B1A2-040004AF4B41}"/>
    <cellStyle name="標準 7 2 2 4 5 3" xfId="30124" xr:uid="{8D86B0FD-8605-48CC-90ED-9E77E9025D17}"/>
    <cellStyle name="標準 7 2 2 4 6" xfId="22181" xr:uid="{00000000-0005-0000-0000-0000104E0000}"/>
    <cellStyle name="標準 7 2 2 4 6 2" xfId="45977" xr:uid="{F055E20C-6BF1-4D81-8F06-C2543D1D4886}"/>
    <cellStyle name="標準 7 2 2 4 7" xfId="8964" xr:uid="{00000000-0005-0000-0000-0000114E0000}"/>
    <cellStyle name="標準 7 2 2 4 7 2" xfId="32763" xr:uid="{9B08EF9E-5E63-41B9-8CCF-B7BEA6BB57AD}"/>
    <cellStyle name="標準 7 2 2 4 8" xfId="24840" xr:uid="{2BBB7B42-3C19-4EDA-BFE4-9753A299B65A}"/>
    <cellStyle name="標準 7 2 2 5" xfId="3048" xr:uid="{00000000-0005-0000-0000-0000124E0000}"/>
    <cellStyle name="標準 7 2 2 5 2" xfId="7035" xr:uid="{00000000-0005-0000-0000-0000134E0000}"/>
    <cellStyle name="標準 7 2 2 5 2 2" xfId="14962" xr:uid="{00000000-0005-0000-0000-0000144E0000}"/>
    <cellStyle name="標準 7 2 2 5 2 2 2" xfId="38761" xr:uid="{339D4592-F157-422C-BA1C-FD77EAA82A72}"/>
    <cellStyle name="標準 7 2 2 5 2 3" xfId="30834" xr:uid="{C9C913D5-385A-47D6-AAC6-D898949BC6AA}"/>
    <cellStyle name="標準 7 2 2 5 3" xfId="18927" xr:uid="{00000000-0005-0000-0000-0000154E0000}"/>
    <cellStyle name="標準 7 2 2 5 3 2" xfId="42726" xr:uid="{14F872FC-0406-4D40-93B8-78DBF0322DA4}"/>
    <cellStyle name="標準 7 2 2 5 4" xfId="22893" xr:uid="{00000000-0005-0000-0000-0000164E0000}"/>
    <cellStyle name="標準 7 2 2 5 4 2" xfId="46687" xr:uid="{FF4ABF88-6F90-45DE-9C91-B90B4D190483}"/>
    <cellStyle name="標準 7 2 2 5 5" xfId="10997" xr:uid="{00000000-0005-0000-0000-0000174E0000}"/>
    <cellStyle name="標準 7 2 2 5 5 2" xfId="34796" xr:uid="{535E1125-ABCA-483E-AF25-2576D9C3E680}"/>
    <cellStyle name="標準 7 2 2 5 6" xfId="26873" xr:uid="{FD02EDAE-42F5-4B8B-93E4-511916BEA945}"/>
    <cellStyle name="標準 7 2 2 6" xfId="1726" xr:uid="{00000000-0005-0000-0000-0000184E0000}"/>
    <cellStyle name="標準 7 2 2 6 2" xfId="13640" xr:uid="{00000000-0005-0000-0000-0000194E0000}"/>
    <cellStyle name="標準 7 2 2 6 2 2" xfId="37439" xr:uid="{07DEE1C1-1C43-4A27-930C-FF04B16C7A6E}"/>
    <cellStyle name="標準 7 2 2 6 3" xfId="17605" xr:uid="{00000000-0005-0000-0000-00001A4E0000}"/>
    <cellStyle name="標準 7 2 2 6 3 2" xfId="41404" xr:uid="{5DF167D1-3F7F-40E8-BA44-52D12B1EFDF9}"/>
    <cellStyle name="標準 7 2 2 6 4" xfId="9675" xr:uid="{00000000-0005-0000-0000-00001B4E0000}"/>
    <cellStyle name="標準 7 2 2 6 4 2" xfId="33474" xr:uid="{09E4927A-CA13-48E3-9835-50A56FA978D0}"/>
    <cellStyle name="標準 7 2 2 6 5" xfId="25551" xr:uid="{7F793CCF-C2EF-48F6-A5B6-43C87E538EF7}"/>
    <cellStyle name="標準 7 2 2 7" xfId="4370" xr:uid="{00000000-0005-0000-0000-00001C4E0000}"/>
    <cellStyle name="標準 7 2 2 7 2" xfId="20249" xr:uid="{00000000-0005-0000-0000-00001D4E0000}"/>
    <cellStyle name="標準 7 2 2 7 2 2" xfId="44048" xr:uid="{4C2BA376-34B5-4547-A674-105DF50F7971}"/>
    <cellStyle name="標準 7 2 2 7 3" xfId="12319" xr:uid="{00000000-0005-0000-0000-00001E4E0000}"/>
    <cellStyle name="標準 7 2 2 7 3 2" xfId="36118" xr:uid="{4402DFB5-4015-4F9A-9806-A642A64EA684}"/>
    <cellStyle name="標準 7 2 2 7 4" xfId="28195" xr:uid="{E1A23713-288B-4EBC-8253-EE7533DE4759}"/>
    <cellStyle name="標準 7 2 2 8" xfId="5692" xr:uid="{00000000-0005-0000-0000-00001F4E0000}"/>
    <cellStyle name="標準 7 2 2 8 2" xfId="16284" xr:uid="{00000000-0005-0000-0000-0000204E0000}"/>
    <cellStyle name="標準 7 2 2 8 2 2" xfId="40083" xr:uid="{EC2FB759-966F-4D64-8ED4-A1FBCA0F7B4E}"/>
    <cellStyle name="標準 7 2 2 8 3" xfId="29514" xr:uid="{C7EFB932-8ABF-4F79-8AAC-0DF855C773C9}"/>
    <cellStyle name="標準 7 2 2 9" xfId="21571" xr:uid="{00000000-0005-0000-0000-0000214E0000}"/>
    <cellStyle name="標準 7 2 2 9 2" xfId="45367" xr:uid="{6CC0D36B-E740-4DF5-8278-15E1809CCFF5}"/>
    <cellStyle name="標準 7 2 3" xfId="350" xr:uid="{00000000-0005-0000-0000-0000224E0000}"/>
    <cellStyle name="標準 7 2 3 10" xfId="8355" xr:uid="{00000000-0005-0000-0000-0000234E0000}"/>
    <cellStyle name="標準 7 2 3 10 2" xfId="32154" xr:uid="{F62770F3-EDED-4E34-A480-1F33FAC2A836}"/>
    <cellStyle name="標準 7 2 3 11" xfId="24230" xr:uid="{58029780-CB29-4665-A689-86C8C7B69F40}"/>
    <cellStyle name="標準 7 2 3 2" xfId="443" xr:uid="{00000000-0005-0000-0000-0000244E0000}"/>
    <cellStyle name="標準 7 2 3 2 10" xfId="24323" xr:uid="{88C0C86B-2CDD-4056-8BC1-73F90EC54DB9}"/>
    <cellStyle name="標準 7 2 3 2 2" xfId="725" xr:uid="{00000000-0005-0000-0000-0000254E0000}"/>
    <cellStyle name="標準 7 2 3 2 2 2" xfId="1359" xr:uid="{00000000-0005-0000-0000-0000264E0000}"/>
    <cellStyle name="標準 7 2 3 2 2 2 2" xfId="4034" xr:uid="{00000000-0005-0000-0000-0000274E0000}"/>
    <cellStyle name="標準 7 2 3 2 2 2 2 2" xfId="8020" xr:uid="{00000000-0005-0000-0000-0000284E0000}"/>
    <cellStyle name="標準 7 2 3 2 2 2 2 2 2" xfId="15948" xr:uid="{00000000-0005-0000-0000-0000294E0000}"/>
    <cellStyle name="標準 7 2 3 2 2 2 2 2 2 2" xfId="39747" xr:uid="{B788F558-80F6-4FBC-B595-2B0685C46211}"/>
    <cellStyle name="標準 7 2 3 2 2 2 2 2 3" xfId="31819" xr:uid="{DB6A613A-AE00-4E52-8EF5-4BE5996D7650}"/>
    <cellStyle name="標準 7 2 3 2 2 2 2 3" xfId="19913" xr:uid="{00000000-0005-0000-0000-00002A4E0000}"/>
    <cellStyle name="標準 7 2 3 2 2 2 2 3 2" xfId="43712" xr:uid="{946001A7-039A-4403-80F2-6DE05D873D3A}"/>
    <cellStyle name="標準 7 2 3 2 2 2 2 4" xfId="23878" xr:uid="{00000000-0005-0000-0000-00002B4E0000}"/>
    <cellStyle name="標準 7 2 3 2 2 2 2 4 2" xfId="47672" xr:uid="{DD9E9E9F-35ED-496E-8E9F-83E39EE0B34D}"/>
    <cellStyle name="標準 7 2 3 2 2 2 2 5" xfId="11983" xr:uid="{00000000-0005-0000-0000-00002C4E0000}"/>
    <cellStyle name="標準 7 2 3 2 2 2 2 5 2" xfId="35782" xr:uid="{176A07A7-9821-4817-B369-891FE5773762}"/>
    <cellStyle name="標準 7 2 3 2 2 2 2 6" xfId="27859" xr:uid="{D7905964-83E0-4A0D-8471-3F0BD54C9257}"/>
    <cellStyle name="標準 7 2 3 2 2 2 3" xfId="2712" xr:uid="{00000000-0005-0000-0000-00002D4E0000}"/>
    <cellStyle name="標準 7 2 3 2 2 2 3 2" xfId="14626" xr:uid="{00000000-0005-0000-0000-00002E4E0000}"/>
    <cellStyle name="標準 7 2 3 2 2 2 3 2 2" xfId="38425" xr:uid="{2CA30207-47BA-4666-91D4-267DE24CD483}"/>
    <cellStyle name="標準 7 2 3 2 2 2 3 3" xfId="18591" xr:uid="{00000000-0005-0000-0000-00002F4E0000}"/>
    <cellStyle name="標準 7 2 3 2 2 2 3 3 2" xfId="42390" xr:uid="{EF675E68-E36B-4A41-ACE7-C4A475B9FAD3}"/>
    <cellStyle name="標準 7 2 3 2 2 2 3 4" xfId="10661" xr:uid="{00000000-0005-0000-0000-0000304E0000}"/>
    <cellStyle name="標準 7 2 3 2 2 2 3 4 2" xfId="34460" xr:uid="{50C2FEB3-8AB8-448C-AD53-F324477B8C04}"/>
    <cellStyle name="標準 7 2 3 2 2 2 3 5" xfId="26537" xr:uid="{D9C98B66-AE58-4999-A78B-E5E10288E93D}"/>
    <cellStyle name="標準 7 2 3 2 2 2 4" xfId="5355" xr:uid="{00000000-0005-0000-0000-0000314E0000}"/>
    <cellStyle name="標準 7 2 3 2 2 2 4 2" xfId="21234" xr:uid="{00000000-0005-0000-0000-0000324E0000}"/>
    <cellStyle name="標準 7 2 3 2 2 2 4 2 2" xfId="45033" xr:uid="{2AFF1DB5-B0AC-4FAF-AEFF-7A9321AD035A}"/>
    <cellStyle name="標準 7 2 3 2 2 2 4 3" xfId="13304" xr:uid="{00000000-0005-0000-0000-0000334E0000}"/>
    <cellStyle name="標準 7 2 3 2 2 2 4 3 2" xfId="37103" xr:uid="{C234B726-FD02-41DA-88C4-84F45EC74EC8}"/>
    <cellStyle name="標準 7 2 3 2 2 2 4 4" xfId="29180" xr:uid="{85335689-F9CD-466E-915D-8B474A9FE06F}"/>
    <cellStyle name="標準 7 2 3 2 2 2 5" xfId="6677" xr:uid="{00000000-0005-0000-0000-0000344E0000}"/>
    <cellStyle name="標準 7 2 3 2 2 2 5 2" xfId="17269" xr:uid="{00000000-0005-0000-0000-0000354E0000}"/>
    <cellStyle name="標準 7 2 3 2 2 2 5 2 2" xfId="41068" xr:uid="{4B155695-56AA-48F7-8AD7-BD83DA80F00C}"/>
    <cellStyle name="標準 7 2 3 2 2 2 5 3" xfId="30499" xr:uid="{821A7470-3ED3-4CC6-836E-2F036C3A3599}"/>
    <cellStyle name="標準 7 2 3 2 2 2 6" xfId="22556" xr:uid="{00000000-0005-0000-0000-0000364E0000}"/>
    <cellStyle name="標準 7 2 3 2 2 2 6 2" xfId="46352" xr:uid="{A5A65DDC-1E02-43A0-ABA5-5F3A0EE8D82C}"/>
    <cellStyle name="標準 7 2 3 2 2 2 7" xfId="9339" xr:uid="{00000000-0005-0000-0000-0000374E0000}"/>
    <cellStyle name="標準 7 2 3 2 2 2 7 2" xfId="33138" xr:uid="{14A43813-A85D-4EB3-9828-5B306D1EEB27}"/>
    <cellStyle name="標準 7 2 3 2 2 2 8" xfId="25215" xr:uid="{584AC701-30E3-47C4-9632-264AA1DE5C34}"/>
    <cellStyle name="標準 7 2 3 2 2 3" xfId="3423" xr:uid="{00000000-0005-0000-0000-0000384E0000}"/>
    <cellStyle name="標準 7 2 3 2 2 3 2" xfId="7410" xr:uid="{00000000-0005-0000-0000-0000394E0000}"/>
    <cellStyle name="標準 7 2 3 2 2 3 2 2" xfId="15337" xr:uid="{00000000-0005-0000-0000-00003A4E0000}"/>
    <cellStyle name="標準 7 2 3 2 2 3 2 2 2" xfId="39136" xr:uid="{E351F01B-5EAD-4F97-8095-1A021269DA03}"/>
    <cellStyle name="標準 7 2 3 2 2 3 2 3" xfId="31209" xr:uid="{CF9A3569-3E3F-43A5-BE4F-76F3EF6C301E}"/>
    <cellStyle name="標準 7 2 3 2 2 3 3" xfId="19302" xr:uid="{00000000-0005-0000-0000-00003B4E0000}"/>
    <cellStyle name="標準 7 2 3 2 2 3 3 2" xfId="43101" xr:uid="{96DD3EA2-4350-4C99-976D-7AFA1B6505D1}"/>
    <cellStyle name="標準 7 2 3 2 2 3 4" xfId="23268" xr:uid="{00000000-0005-0000-0000-00003C4E0000}"/>
    <cellStyle name="標準 7 2 3 2 2 3 4 2" xfId="47062" xr:uid="{172B8903-BC76-4899-ADFE-ED0F08499F4A}"/>
    <cellStyle name="標準 7 2 3 2 2 3 5" xfId="11372" xr:uid="{00000000-0005-0000-0000-00003D4E0000}"/>
    <cellStyle name="標準 7 2 3 2 2 3 5 2" xfId="35171" xr:uid="{348DE1BD-6A1D-427A-883D-D8F17C40EF2C}"/>
    <cellStyle name="標準 7 2 3 2 2 3 6" xfId="27248" xr:uid="{E4DC5044-22B5-4630-AFC6-03780B7C6C26}"/>
    <cellStyle name="標準 7 2 3 2 2 4" xfId="2101" xr:uid="{00000000-0005-0000-0000-00003E4E0000}"/>
    <cellStyle name="標準 7 2 3 2 2 4 2" xfId="14015" xr:uid="{00000000-0005-0000-0000-00003F4E0000}"/>
    <cellStyle name="標準 7 2 3 2 2 4 2 2" xfId="37814" xr:uid="{7382B68B-7221-4C68-B2E5-450FA9C46BD9}"/>
    <cellStyle name="標準 7 2 3 2 2 4 3" xfId="17980" xr:uid="{00000000-0005-0000-0000-0000404E0000}"/>
    <cellStyle name="標準 7 2 3 2 2 4 3 2" xfId="41779" xr:uid="{959322E4-E7B5-4AE7-BF1D-99212336F65D}"/>
    <cellStyle name="標準 7 2 3 2 2 4 4" xfId="10050" xr:uid="{00000000-0005-0000-0000-0000414E0000}"/>
    <cellStyle name="標準 7 2 3 2 2 4 4 2" xfId="33849" xr:uid="{56E03004-B4B2-41BA-A99E-ADFD9A5DB1B5}"/>
    <cellStyle name="標準 7 2 3 2 2 4 5" xfId="25926" xr:uid="{51B60FF2-D787-4DC0-9FD1-321A4570F0FA}"/>
    <cellStyle name="標準 7 2 3 2 2 5" xfId="4745" xr:uid="{00000000-0005-0000-0000-0000424E0000}"/>
    <cellStyle name="標準 7 2 3 2 2 5 2" xfId="20624" xr:uid="{00000000-0005-0000-0000-0000434E0000}"/>
    <cellStyle name="標準 7 2 3 2 2 5 2 2" xfId="44423" xr:uid="{4AC59618-51E5-4053-9F85-B4249A302C9F}"/>
    <cellStyle name="標準 7 2 3 2 2 5 3" xfId="12694" xr:uid="{00000000-0005-0000-0000-0000444E0000}"/>
    <cellStyle name="標準 7 2 3 2 2 5 3 2" xfId="36493" xr:uid="{BD3BE739-6E8B-41C5-8328-6AB4BD93FD59}"/>
    <cellStyle name="標準 7 2 3 2 2 5 4" xfId="28570" xr:uid="{A96C2FBE-FD9B-452C-86EA-365C148996F1}"/>
    <cellStyle name="標準 7 2 3 2 2 6" xfId="6067" xr:uid="{00000000-0005-0000-0000-0000454E0000}"/>
    <cellStyle name="標準 7 2 3 2 2 6 2" xfId="16659" xr:uid="{00000000-0005-0000-0000-0000464E0000}"/>
    <cellStyle name="標準 7 2 3 2 2 6 2 2" xfId="40458" xr:uid="{309C0633-DEB8-4DAF-B6FE-B1198A9C994D}"/>
    <cellStyle name="標準 7 2 3 2 2 6 3" xfId="29889" xr:uid="{E48F0B02-9949-4CA8-82B0-22E03A3C0817}"/>
    <cellStyle name="標準 7 2 3 2 2 7" xfId="21946" xr:uid="{00000000-0005-0000-0000-0000474E0000}"/>
    <cellStyle name="標準 7 2 3 2 2 7 2" xfId="45742" xr:uid="{EE842AF3-FC2F-4BF5-8D71-E2AE4F6A723C}"/>
    <cellStyle name="標準 7 2 3 2 2 8" xfId="8729" xr:uid="{00000000-0005-0000-0000-0000484E0000}"/>
    <cellStyle name="標準 7 2 3 2 2 8 2" xfId="32528" xr:uid="{91D40194-CDFE-41E3-B698-7E89E6724DFB}"/>
    <cellStyle name="標準 7 2 3 2 2 9" xfId="24604" xr:uid="{D9A57E04-A0FE-4D34-8381-B81FF8056407}"/>
    <cellStyle name="標準 7 2 3 2 3" xfId="1078" xr:uid="{00000000-0005-0000-0000-0000494E0000}"/>
    <cellStyle name="標準 7 2 3 2 3 2" xfId="3753" xr:uid="{00000000-0005-0000-0000-00004A4E0000}"/>
    <cellStyle name="標準 7 2 3 2 3 2 2" xfId="7739" xr:uid="{00000000-0005-0000-0000-00004B4E0000}"/>
    <cellStyle name="標準 7 2 3 2 3 2 2 2" xfId="15667" xr:uid="{00000000-0005-0000-0000-00004C4E0000}"/>
    <cellStyle name="標準 7 2 3 2 3 2 2 2 2" xfId="39466" xr:uid="{ED8C5460-5185-4E7A-90C1-2C5A49D4CBB0}"/>
    <cellStyle name="標準 7 2 3 2 3 2 2 3" xfId="31538" xr:uid="{93410557-BEB3-408E-8523-6CC0542BCABC}"/>
    <cellStyle name="標準 7 2 3 2 3 2 3" xfId="19632" xr:uid="{00000000-0005-0000-0000-00004D4E0000}"/>
    <cellStyle name="標準 7 2 3 2 3 2 3 2" xfId="43431" xr:uid="{CFD5FA10-B867-464E-A735-BB90F5332F52}"/>
    <cellStyle name="標準 7 2 3 2 3 2 4" xfId="23597" xr:uid="{00000000-0005-0000-0000-00004E4E0000}"/>
    <cellStyle name="標準 7 2 3 2 3 2 4 2" xfId="47391" xr:uid="{86543B0A-DD67-4C4B-AA86-257CA5647BB7}"/>
    <cellStyle name="標準 7 2 3 2 3 2 5" xfId="11702" xr:uid="{00000000-0005-0000-0000-00004F4E0000}"/>
    <cellStyle name="標準 7 2 3 2 3 2 5 2" xfId="35501" xr:uid="{714CC28A-554B-4D69-BBEC-5423F754A1C6}"/>
    <cellStyle name="標準 7 2 3 2 3 2 6" xfId="27578" xr:uid="{CAC8ADE9-FA3F-4636-8511-26EE50941DA8}"/>
    <cellStyle name="標準 7 2 3 2 3 3" xfId="2431" xr:uid="{00000000-0005-0000-0000-0000504E0000}"/>
    <cellStyle name="標準 7 2 3 2 3 3 2" xfId="14345" xr:uid="{00000000-0005-0000-0000-0000514E0000}"/>
    <cellStyle name="標準 7 2 3 2 3 3 2 2" xfId="38144" xr:uid="{DA47323E-3B55-4CE7-A841-774FF867719D}"/>
    <cellStyle name="標準 7 2 3 2 3 3 3" xfId="18310" xr:uid="{00000000-0005-0000-0000-0000524E0000}"/>
    <cellStyle name="標準 7 2 3 2 3 3 3 2" xfId="42109" xr:uid="{7E708D3B-0C4D-4F4C-BC19-85A4CF62EE8B}"/>
    <cellStyle name="標準 7 2 3 2 3 3 4" xfId="10380" xr:uid="{00000000-0005-0000-0000-0000534E0000}"/>
    <cellStyle name="標準 7 2 3 2 3 3 4 2" xfId="34179" xr:uid="{47B40A5D-20BE-4D49-821D-0828E65A89BC}"/>
    <cellStyle name="標準 7 2 3 2 3 3 5" xfId="26256" xr:uid="{1D5F526D-8BF9-49C8-A31C-16887522CC5C}"/>
    <cellStyle name="標準 7 2 3 2 3 4" xfId="5074" xr:uid="{00000000-0005-0000-0000-0000544E0000}"/>
    <cellStyle name="標準 7 2 3 2 3 4 2" xfId="20953" xr:uid="{00000000-0005-0000-0000-0000554E0000}"/>
    <cellStyle name="標準 7 2 3 2 3 4 2 2" xfId="44752" xr:uid="{696A9FA9-395C-4056-A364-8A118F0C27F7}"/>
    <cellStyle name="標準 7 2 3 2 3 4 3" xfId="13023" xr:uid="{00000000-0005-0000-0000-0000564E0000}"/>
    <cellStyle name="標準 7 2 3 2 3 4 3 2" xfId="36822" xr:uid="{79E46AFF-FC8F-4E01-BA28-E74EDA9B2B7A}"/>
    <cellStyle name="標準 7 2 3 2 3 4 4" xfId="28899" xr:uid="{82867630-315C-419E-A784-A353433D48E4}"/>
    <cellStyle name="標準 7 2 3 2 3 5" xfId="6396" xr:uid="{00000000-0005-0000-0000-0000574E0000}"/>
    <cellStyle name="標準 7 2 3 2 3 5 2" xfId="16988" xr:uid="{00000000-0005-0000-0000-0000584E0000}"/>
    <cellStyle name="標準 7 2 3 2 3 5 2 2" xfId="40787" xr:uid="{979E2CCF-A197-4687-BDBB-D5AF1F514331}"/>
    <cellStyle name="標準 7 2 3 2 3 5 3" xfId="30218" xr:uid="{887E5C70-5950-49B5-B505-3FED387F4044}"/>
    <cellStyle name="標準 7 2 3 2 3 6" xfId="22275" xr:uid="{00000000-0005-0000-0000-0000594E0000}"/>
    <cellStyle name="標準 7 2 3 2 3 6 2" xfId="46071" xr:uid="{469773AD-E5BA-40E4-968E-16F15D0BE5A7}"/>
    <cellStyle name="標準 7 2 3 2 3 7" xfId="9058" xr:uid="{00000000-0005-0000-0000-00005A4E0000}"/>
    <cellStyle name="標準 7 2 3 2 3 7 2" xfId="32857" xr:uid="{A4B7BBEE-9A8F-43B1-9BA2-9C55B45614D3}"/>
    <cellStyle name="標準 7 2 3 2 3 8" xfId="24934" xr:uid="{D804E53A-CC1E-4763-BEFD-1ADEE5B36686}"/>
    <cellStyle name="標準 7 2 3 2 4" xfId="3142" xr:uid="{00000000-0005-0000-0000-00005B4E0000}"/>
    <cellStyle name="標準 7 2 3 2 4 2" xfId="7129" xr:uid="{00000000-0005-0000-0000-00005C4E0000}"/>
    <cellStyle name="標準 7 2 3 2 4 2 2" xfId="15056" xr:uid="{00000000-0005-0000-0000-00005D4E0000}"/>
    <cellStyle name="標準 7 2 3 2 4 2 2 2" xfId="38855" xr:uid="{168DBE27-DAED-4D20-B7C8-7A051F351FAC}"/>
    <cellStyle name="標準 7 2 3 2 4 2 3" xfId="30928" xr:uid="{2E510D39-A1C4-4CD0-81FE-7331F5C0EB7A}"/>
    <cellStyle name="標準 7 2 3 2 4 3" xfId="19021" xr:uid="{00000000-0005-0000-0000-00005E4E0000}"/>
    <cellStyle name="標準 7 2 3 2 4 3 2" xfId="42820" xr:uid="{05A9B169-6640-477D-9803-6A365BF30D1C}"/>
    <cellStyle name="標準 7 2 3 2 4 4" xfId="22987" xr:uid="{00000000-0005-0000-0000-00005F4E0000}"/>
    <cellStyle name="標準 7 2 3 2 4 4 2" xfId="46781" xr:uid="{0B0E3A4E-6A41-462C-8C19-CF2C01559FE3}"/>
    <cellStyle name="標準 7 2 3 2 4 5" xfId="11091" xr:uid="{00000000-0005-0000-0000-0000604E0000}"/>
    <cellStyle name="標準 7 2 3 2 4 5 2" xfId="34890" xr:uid="{B373CF9B-C051-4C5F-A21E-A4A14B59030A}"/>
    <cellStyle name="標準 7 2 3 2 4 6" xfId="26967" xr:uid="{D6001793-C484-4D0E-8A78-F4EC8D1DAC31}"/>
    <cellStyle name="標準 7 2 3 2 5" xfId="1820" xr:uid="{00000000-0005-0000-0000-0000614E0000}"/>
    <cellStyle name="標準 7 2 3 2 5 2" xfId="13734" xr:uid="{00000000-0005-0000-0000-0000624E0000}"/>
    <cellStyle name="標準 7 2 3 2 5 2 2" xfId="37533" xr:uid="{270C6058-33FF-4141-954B-7D5EE8CFDAD6}"/>
    <cellStyle name="標準 7 2 3 2 5 3" xfId="17699" xr:uid="{00000000-0005-0000-0000-0000634E0000}"/>
    <cellStyle name="標準 7 2 3 2 5 3 2" xfId="41498" xr:uid="{D75701F6-C916-4D65-8641-D9B52C13FC35}"/>
    <cellStyle name="標準 7 2 3 2 5 4" xfId="9769" xr:uid="{00000000-0005-0000-0000-0000644E0000}"/>
    <cellStyle name="標準 7 2 3 2 5 4 2" xfId="33568" xr:uid="{7ECC1C09-6135-41E3-A74D-256E5566EBD7}"/>
    <cellStyle name="標準 7 2 3 2 5 5" xfId="25645" xr:uid="{21FA19CA-DE39-4B70-A74F-0642A0475427}"/>
    <cellStyle name="標準 7 2 3 2 6" xfId="4464" xr:uid="{00000000-0005-0000-0000-0000654E0000}"/>
    <cellStyle name="標準 7 2 3 2 6 2" xfId="20343" xr:uid="{00000000-0005-0000-0000-0000664E0000}"/>
    <cellStyle name="標準 7 2 3 2 6 2 2" xfId="44142" xr:uid="{81352980-2A77-489A-978E-BDE30E7176D5}"/>
    <cellStyle name="標準 7 2 3 2 6 3" xfId="12413" xr:uid="{00000000-0005-0000-0000-0000674E0000}"/>
    <cellStyle name="標準 7 2 3 2 6 3 2" xfId="36212" xr:uid="{3E2F4610-07D5-41B5-AACF-DC6BDC967B06}"/>
    <cellStyle name="標準 7 2 3 2 6 4" xfId="28289" xr:uid="{48AEADCE-3003-42CF-89C2-DEE4FF43A862}"/>
    <cellStyle name="標準 7 2 3 2 7" xfId="5786" xr:uid="{00000000-0005-0000-0000-0000684E0000}"/>
    <cellStyle name="標準 7 2 3 2 7 2" xfId="16378" xr:uid="{00000000-0005-0000-0000-0000694E0000}"/>
    <cellStyle name="標準 7 2 3 2 7 2 2" xfId="40177" xr:uid="{7DA2AF50-17E2-46A5-9D07-0B14D9B17A1F}"/>
    <cellStyle name="標準 7 2 3 2 7 3" xfId="29608" xr:uid="{87C9F4E3-3328-428E-BC77-23FFBE20C00E}"/>
    <cellStyle name="標準 7 2 3 2 8" xfId="21665" xr:uid="{00000000-0005-0000-0000-00006A4E0000}"/>
    <cellStyle name="標準 7 2 3 2 8 2" xfId="45461" xr:uid="{7F317751-1242-4C4A-ABEC-42ABBDD71CBC}"/>
    <cellStyle name="標準 7 2 3 2 9" xfId="8448" xr:uid="{00000000-0005-0000-0000-00006B4E0000}"/>
    <cellStyle name="標準 7 2 3 2 9 2" xfId="32247" xr:uid="{25B1BB38-083D-4F6B-AD50-FC42C672386D}"/>
    <cellStyle name="標準 7 2 3 3" xfId="632" xr:uid="{00000000-0005-0000-0000-00006C4E0000}"/>
    <cellStyle name="標準 7 2 3 3 2" xfId="1266" xr:uid="{00000000-0005-0000-0000-00006D4E0000}"/>
    <cellStyle name="標準 7 2 3 3 2 2" xfId="3941" xr:uid="{00000000-0005-0000-0000-00006E4E0000}"/>
    <cellStyle name="標準 7 2 3 3 2 2 2" xfId="7927" xr:uid="{00000000-0005-0000-0000-00006F4E0000}"/>
    <cellStyle name="標準 7 2 3 3 2 2 2 2" xfId="15855" xr:uid="{00000000-0005-0000-0000-0000704E0000}"/>
    <cellStyle name="標準 7 2 3 3 2 2 2 2 2" xfId="39654" xr:uid="{FC2A42AB-B7B4-49C3-B617-3C36E62453C1}"/>
    <cellStyle name="標準 7 2 3 3 2 2 2 3" xfId="31726" xr:uid="{D2BE6B97-A7B6-4D4D-96D1-36F9E7A81FFC}"/>
    <cellStyle name="標準 7 2 3 3 2 2 3" xfId="19820" xr:uid="{00000000-0005-0000-0000-0000714E0000}"/>
    <cellStyle name="標準 7 2 3 3 2 2 3 2" xfId="43619" xr:uid="{11C251F8-6543-4733-A1BC-0770136B391C}"/>
    <cellStyle name="標準 7 2 3 3 2 2 4" xfId="23785" xr:uid="{00000000-0005-0000-0000-0000724E0000}"/>
    <cellStyle name="標準 7 2 3 3 2 2 4 2" xfId="47579" xr:uid="{A0807B94-FCE0-4A9E-BCDA-B42CF18F68D2}"/>
    <cellStyle name="標準 7 2 3 3 2 2 5" xfId="11890" xr:uid="{00000000-0005-0000-0000-0000734E0000}"/>
    <cellStyle name="標準 7 2 3 3 2 2 5 2" xfId="35689" xr:uid="{781E167F-8A23-4821-A8E5-61AD1296468A}"/>
    <cellStyle name="標準 7 2 3 3 2 2 6" xfId="27766" xr:uid="{37B6557E-E2EA-4979-8F92-D3288DA167B1}"/>
    <cellStyle name="標準 7 2 3 3 2 3" xfId="2619" xr:uid="{00000000-0005-0000-0000-0000744E0000}"/>
    <cellStyle name="標準 7 2 3 3 2 3 2" xfId="14533" xr:uid="{00000000-0005-0000-0000-0000754E0000}"/>
    <cellStyle name="標準 7 2 3 3 2 3 2 2" xfId="38332" xr:uid="{7D8B04F6-A6D8-4905-AB3F-76EFA1DB652C}"/>
    <cellStyle name="標準 7 2 3 3 2 3 3" xfId="18498" xr:uid="{00000000-0005-0000-0000-0000764E0000}"/>
    <cellStyle name="標準 7 2 3 3 2 3 3 2" xfId="42297" xr:uid="{04CC0D12-DCC8-46D4-B663-BCC4481DEB35}"/>
    <cellStyle name="標準 7 2 3 3 2 3 4" xfId="10568" xr:uid="{00000000-0005-0000-0000-0000774E0000}"/>
    <cellStyle name="標準 7 2 3 3 2 3 4 2" xfId="34367" xr:uid="{FAC19DD6-732F-48B1-8A79-6C0DED63BB30}"/>
    <cellStyle name="標準 7 2 3 3 2 3 5" xfId="26444" xr:uid="{A1CD6A8D-03FB-4D63-BE8F-8266A806788A}"/>
    <cellStyle name="標準 7 2 3 3 2 4" xfId="5262" xr:uid="{00000000-0005-0000-0000-0000784E0000}"/>
    <cellStyle name="標準 7 2 3 3 2 4 2" xfId="21141" xr:uid="{00000000-0005-0000-0000-0000794E0000}"/>
    <cellStyle name="標準 7 2 3 3 2 4 2 2" xfId="44940" xr:uid="{DA519BAE-3E78-4D32-A96D-282D7F0D5B89}"/>
    <cellStyle name="標準 7 2 3 3 2 4 3" xfId="13211" xr:uid="{00000000-0005-0000-0000-00007A4E0000}"/>
    <cellStyle name="標準 7 2 3 3 2 4 3 2" xfId="37010" xr:uid="{59E69635-C286-4B9B-863F-364826B6243B}"/>
    <cellStyle name="標準 7 2 3 3 2 4 4" xfId="29087" xr:uid="{A8BB9590-3CB8-454B-8920-F4DE6707D94F}"/>
    <cellStyle name="標準 7 2 3 3 2 5" xfId="6584" xr:uid="{00000000-0005-0000-0000-00007B4E0000}"/>
    <cellStyle name="標準 7 2 3 3 2 5 2" xfId="17176" xr:uid="{00000000-0005-0000-0000-00007C4E0000}"/>
    <cellStyle name="標準 7 2 3 3 2 5 2 2" xfId="40975" xr:uid="{359C6B24-3F05-4F6D-A05D-BC767C80CC75}"/>
    <cellStyle name="標準 7 2 3 3 2 5 3" xfId="30406" xr:uid="{A3E8B217-7465-451F-97E0-D150991A0474}"/>
    <cellStyle name="標準 7 2 3 3 2 6" xfId="22463" xr:uid="{00000000-0005-0000-0000-00007D4E0000}"/>
    <cellStyle name="標準 7 2 3 3 2 6 2" xfId="46259" xr:uid="{B2E8CCFC-57B3-45BE-AEDF-621F1EF28505}"/>
    <cellStyle name="標準 7 2 3 3 2 7" xfId="9246" xr:uid="{00000000-0005-0000-0000-00007E4E0000}"/>
    <cellStyle name="標準 7 2 3 3 2 7 2" xfId="33045" xr:uid="{95AAA23E-1FB8-416B-A8B9-C524A7A534E0}"/>
    <cellStyle name="標準 7 2 3 3 2 8" xfId="25122" xr:uid="{367F918A-6222-416C-86D5-DFA7C1BC898A}"/>
    <cellStyle name="標準 7 2 3 3 3" xfId="3330" xr:uid="{00000000-0005-0000-0000-00007F4E0000}"/>
    <cellStyle name="標準 7 2 3 3 3 2" xfId="7317" xr:uid="{00000000-0005-0000-0000-0000804E0000}"/>
    <cellStyle name="標準 7 2 3 3 3 2 2" xfId="15244" xr:uid="{00000000-0005-0000-0000-0000814E0000}"/>
    <cellStyle name="標準 7 2 3 3 3 2 2 2" xfId="39043" xr:uid="{D68074C6-1A63-46B4-B16C-2A51531E6617}"/>
    <cellStyle name="標準 7 2 3 3 3 2 3" xfId="31116" xr:uid="{A0EE85C3-9A9D-492F-8537-92833EF121EC}"/>
    <cellStyle name="標準 7 2 3 3 3 3" xfId="19209" xr:uid="{00000000-0005-0000-0000-0000824E0000}"/>
    <cellStyle name="標準 7 2 3 3 3 3 2" xfId="43008" xr:uid="{8F30023D-354F-43E4-9D62-CC4D09C44017}"/>
    <cellStyle name="標準 7 2 3 3 3 4" xfId="23175" xr:uid="{00000000-0005-0000-0000-0000834E0000}"/>
    <cellStyle name="標準 7 2 3 3 3 4 2" xfId="46969" xr:uid="{44B889EC-C066-4472-A37B-086272B2E69B}"/>
    <cellStyle name="標準 7 2 3 3 3 5" xfId="11279" xr:uid="{00000000-0005-0000-0000-0000844E0000}"/>
    <cellStyle name="標準 7 2 3 3 3 5 2" xfId="35078" xr:uid="{E7B1C475-DACF-456D-8FE4-CAF1A96E2482}"/>
    <cellStyle name="標準 7 2 3 3 3 6" xfId="27155" xr:uid="{46D03AFB-5443-471D-B6A6-E100D9D1D507}"/>
    <cellStyle name="標準 7 2 3 3 4" xfId="2008" xr:uid="{00000000-0005-0000-0000-0000854E0000}"/>
    <cellStyle name="標準 7 2 3 3 4 2" xfId="13922" xr:uid="{00000000-0005-0000-0000-0000864E0000}"/>
    <cellStyle name="標準 7 2 3 3 4 2 2" xfId="37721" xr:uid="{0CD5A32E-236F-409D-9863-ACFD1590F6AD}"/>
    <cellStyle name="標準 7 2 3 3 4 3" xfId="17887" xr:uid="{00000000-0005-0000-0000-0000874E0000}"/>
    <cellStyle name="標準 7 2 3 3 4 3 2" xfId="41686" xr:uid="{EF0BBB00-34AA-41C0-A5C7-D994A93E1BC4}"/>
    <cellStyle name="標準 7 2 3 3 4 4" xfId="9957" xr:uid="{00000000-0005-0000-0000-0000884E0000}"/>
    <cellStyle name="標準 7 2 3 3 4 4 2" xfId="33756" xr:uid="{61306DD6-D13B-4D2B-8A07-8D3F2F362B09}"/>
    <cellStyle name="標準 7 2 3 3 4 5" xfId="25833" xr:uid="{28CDC4FE-EAA3-4206-84AF-4B5CE96ACA9F}"/>
    <cellStyle name="標準 7 2 3 3 5" xfId="4652" xr:uid="{00000000-0005-0000-0000-0000894E0000}"/>
    <cellStyle name="標準 7 2 3 3 5 2" xfId="20531" xr:uid="{00000000-0005-0000-0000-00008A4E0000}"/>
    <cellStyle name="標準 7 2 3 3 5 2 2" xfId="44330" xr:uid="{290A832F-2FCF-4678-967E-2F5C992C07D1}"/>
    <cellStyle name="標準 7 2 3 3 5 3" xfId="12601" xr:uid="{00000000-0005-0000-0000-00008B4E0000}"/>
    <cellStyle name="標準 7 2 3 3 5 3 2" xfId="36400" xr:uid="{BEF6B41E-3E37-498E-B81B-EBB3844F869D}"/>
    <cellStyle name="標準 7 2 3 3 5 4" xfId="28477" xr:uid="{BC69388B-A3BC-4859-92EA-D44E0C65E254}"/>
    <cellStyle name="標準 7 2 3 3 6" xfId="5974" xr:uid="{00000000-0005-0000-0000-00008C4E0000}"/>
    <cellStyle name="標準 7 2 3 3 6 2" xfId="16566" xr:uid="{00000000-0005-0000-0000-00008D4E0000}"/>
    <cellStyle name="標準 7 2 3 3 6 2 2" xfId="40365" xr:uid="{C3BEBB77-6811-42FF-AE73-B2EC29F1E3CD}"/>
    <cellStyle name="標準 7 2 3 3 6 3" xfId="29796" xr:uid="{192E9F7A-9DCB-4B38-BF84-88D3CA661F8E}"/>
    <cellStyle name="標準 7 2 3 3 7" xfId="21853" xr:uid="{00000000-0005-0000-0000-00008E4E0000}"/>
    <cellStyle name="標準 7 2 3 3 7 2" xfId="45649" xr:uid="{AC403AC0-E693-4852-87AA-FC0A6C73B292}"/>
    <cellStyle name="標準 7 2 3 3 8" xfId="8636" xr:uid="{00000000-0005-0000-0000-00008F4E0000}"/>
    <cellStyle name="標準 7 2 3 3 8 2" xfId="32435" xr:uid="{E65A7F92-44D1-4865-A545-8BD56263980E}"/>
    <cellStyle name="標準 7 2 3 3 9" xfId="24511" xr:uid="{65B0CE7B-7856-474A-A500-4D57CA959FE9}"/>
    <cellStyle name="標準 7 2 3 4" xfId="985" xr:uid="{00000000-0005-0000-0000-0000904E0000}"/>
    <cellStyle name="標準 7 2 3 4 2" xfId="3660" xr:uid="{00000000-0005-0000-0000-0000914E0000}"/>
    <cellStyle name="標準 7 2 3 4 2 2" xfId="7646" xr:uid="{00000000-0005-0000-0000-0000924E0000}"/>
    <cellStyle name="標準 7 2 3 4 2 2 2" xfId="15574" xr:uid="{00000000-0005-0000-0000-0000934E0000}"/>
    <cellStyle name="標準 7 2 3 4 2 2 2 2" xfId="39373" xr:uid="{9F9C6968-EBFA-4CC1-BB68-17D36E569E47}"/>
    <cellStyle name="標準 7 2 3 4 2 2 3" xfId="31445" xr:uid="{BAB5278A-CD6A-40BF-B291-B30974B18423}"/>
    <cellStyle name="標準 7 2 3 4 2 3" xfId="19539" xr:uid="{00000000-0005-0000-0000-0000944E0000}"/>
    <cellStyle name="標準 7 2 3 4 2 3 2" xfId="43338" xr:uid="{5261BC02-F2EB-4FF1-8759-A85A5ACBD314}"/>
    <cellStyle name="標準 7 2 3 4 2 4" xfId="23504" xr:uid="{00000000-0005-0000-0000-0000954E0000}"/>
    <cellStyle name="標準 7 2 3 4 2 4 2" xfId="47298" xr:uid="{1E0D624B-4D0D-4DDA-AC4B-B746453F6D83}"/>
    <cellStyle name="標準 7 2 3 4 2 5" xfId="11609" xr:uid="{00000000-0005-0000-0000-0000964E0000}"/>
    <cellStyle name="標準 7 2 3 4 2 5 2" xfId="35408" xr:uid="{6AB6C020-ECAB-4ED6-969E-D8259EE0CC54}"/>
    <cellStyle name="標準 7 2 3 4 2 6" xfId="27485" xr:uid="{B448C44C-DA0C-4E51-8DE4-76B41A20DDB1}"/>
    <cellStyle name="標準 7 2 3 4 3" xfId="2338" xr:uid="{00000000-0005-0000-0000-0000974E0000}"/>
    <cellStyle name="標準 7 2 3 4 3 2" xfId="14252" xr:uid="{00000000-0005-0000-0000-0000984E0000}"/>
    <cellStyle name="標準 7 2 3 4 3 2 2" xfId="38051" xr:uid="{71E11F21-009E-4484-8951-7BB0FE082847}"/>
    <cellStyle name="標準 7 2 3 4 3 3" xfId="18217" xr:uid="{00000000-0005-0000-0000-0000994E0000}"/>
    <cellStyle name="標準 7 2 3 4 3 3 2" xfId="42016" xr:uid="{BC8CCA09-85DF-4FCE-A6ED-CB825FEC7DA6}"/>
    <cellStyle name="標準 7 2 3 4 3 4" xfId="10287" xr:uid="{00000000-0005-0000-0000-00009A4E0000}"/>
    <cellStyle name="標準 7 2 3 4 3 4 2" xfId="34086" xr:uid="{84B76FDB-C1ED-458F-AF53-CCFC20E274A4}"/>
    <cellStyle name="標準 7 2 3 4 3 5" xfId="26163" xr:uid="{59ECB15B-0475-42F7-82EA-9B1BBDF395EC}"/>
    <cellStyle name="標準 7 2 3 4 4" xfId="4981" xr:uid="{00000000-0005-0000-0000-00009B4E0000}"/>
    <cellStyle name="標準 7 2 3 4 4 2" xfId="20860" xr:uid="{00000000-0005-0000-0000-00009C4E0000}"/>
    <cellStyle name="標準 7 2 3 4 4 2 2" xfId="44659" xr:uid="{519F6F26-5428-4132-90C7-0B0BF922D684}"/>
    <cellStyle name="標準 7 2 3 4 4 3" xfId="12930" xr:uid="{00000000-0005-0000-0000-00009D4E0000}"/>
    <cellStyle name="標準 7 2 3 4 4 3 2" xfId="36729" xr:uid="{6E47B176-104A-4CC3-AD95-F7B170F6BCD7}"/>
    <cellStyle name="標準 7 2 3 4 4 4" xfId="28806" xr:uid="{7C34851B-22D9-49C0-AE62-50FF13D35ECB}"/>
    <cellStyle name="標準 7 2 3 4 5" xfId="6303" xr:uid="{00000000-0005-0000-0000-00009E4E0000}"/>
    <cellStyle name="標準 7 2 3 4 5 2" xfId="16895" xr:uid="{00000000-0005-0000-0000-00009F4E0000}"/>
    <cellStyle name="標準 7 2 3 4 5 2 2" xfId="40694" xr:uid="{0D39D47B-22BD-4FCF-9427-B54B4391E79C}"/>
    <cellStyle name="標準 7 2 3 4 5 3" xfId="30125" xr:uid="{360E38C6-26DE-4461-8921-78ACD2F53A03}"/>
    <cellStyle name="標準 7 2 3 4 6" xfId="22182" xr:uid="{00000000-0005-0000-0000-0000A04E0000}"/>
    <cellStyle name="標準 7 2 3 4 6 2" xfId="45978" xr:uid="{C7A45FEA-E04B-42F9-A77C-BAC18F7BF4E5}"/>
    <cellStyle name="標準 7 2 3 4 7" xfId="8965" xr:uid="{00000000-0005-0000-0000-0000A14E0000}"/>
    <cellStyle name="標準 7 2 3 4 7 2" xfId="32764" xr:uid="{63712777-349A-4EBE-881D-B3441E01C031}"/>
    <cellStyle name="標準 7 2 3 4 8" xfId="24841" xr:uid="{74898D76-D53E-4864-85B8-471151C77102}"/>
    <cellStyle name="標準 7 2 3 5" xfId="3049" xr:uid="{00000000-0005-0000-0000-0000A24E0000}"/>
    <cellStyle name="標準 7 2 3 5 2" xfId="7036" xr:uid="{00000000-0005-0000-0000-0000A34E0000}"/>
    <cellStyle name="標準 7 2 3 5 2 2" xfId="14963" xr:uid="{00000000-0005-0000-0000-0000A44E0000}"/>
    <cellStyle name="標準 7 2 3 5 2 2 2" xfId="38762" xr:uid="{EEA442BF-ED6F-432E-941A-DB4936FF4386}"/>
    <cellStyle name="標準 7 2 3 5 2 3" xfId="30835" xr:uid="{7EBB70AB-E9FB-4408-977E-6F0DDFF1AD9C}"/>
    <cellStyle name="標準 7 2 3 5 3" xfId="18928" xr:uid="{00000000-0005-0000-0000-0000A54E0000}"/>
    <cellStyle name="標準 7 2 3 5 3 2" xfId="42727" xr:uid="{8909370F-4385-4FAF-BB50-81A67B9C31B7}"/>
    <cellStyle name="標準 7 2 3 5 4" xfId="22894" xr:uid="{00000000-0005-0000-0000-0000A64E0000}"/>
    <cellStyle name="標準 7 2 3 5 4 2" xfId="46688" xr:uid="{3ED4218A-9BD0-49C6-874E-1030679F823A}"/>
    <cellStyle name="標準 7 2 3 5 5" xfId="10998" xr:uid="{00000000-0005-0000-0000-0000A74E0000}"/>
    <cellStyle name="標準 7 2 3 5 5 2" xfId="34797" xr:uid="{EC92C1A3-584E-4539-B96E-3B2751556B3E}"/>
    <cellStyle name="標準 7 2 3 5 6" xfId="26874" xr:uid="{9873103C-A21E-400A-9137-EB696774FADA}"/>
    <cellStyle name="標準 7 2 3 6" xfId="1727" xr:uid="{00000000-0005-0000-0000-0000A84E0000}"/>
    <cellStyle name="標準 7 2 3 6 2" xfId="13641" xr:uid="{00000000-0005-0000-0000-0000A94E0000}"/>
    <cellStyle name="標準 7 2 3 6 2 2" xfId="37440" xr:uid="{E4A257C3-8508-4046-B368-CD6C764F0563}"/>
    <cellStyle name="標準 7 2 3 6 3" xfId="17606" xr:uid="{00000000-0005-0000-0000-0000AA4E0000}"/>
    <cellStyle name="標準 7 2 3 6 3 2" xfId="41405" xr:uid="{A7A07E42-12C6-496B-9746-10175C7BA488}"/>
    <cellStyle name="標準 7 2 3 6 4" xfId="9676" xr:uid="{00000000-0005-0000-0000-0000AB4E0000}"/>
    <cellStyle name="標準 7 2 3 6 4 2" xfId="33475" xr:uid="{1CB329F3-D3F7-46B9-AF95-08EA55624ABA}"/>
    <cellStyle name="標準 7 2 3 6 5" xfId="25552" xr:uid="{51AACE77-18A9-485B-8963-3C63FD4840D6}"/>
    <cellStyle name="標準 7 2 3 7" xfId="4371" xr:uid="{00000000-0005-0000-0000-0000AC4E0000}"/>
    <cellStyle name="標準 7 2 3 7 2" xfId="20250" xr:uid="{00000000-0005-0000-0000-0000AD4E0000}"/>
    <cellStyle name="標準 7 2 3 7 2 2" xfId="44049" xr:uid="{21C841D8-9627-4421-B4D1-F5FDB9E90E1A}"/>
    <cellStyle name="標準 7 2 3 7 3" xfId="12320" xr:uid="{00000000-0005-0000-0000-0000AE4E0000}"/>
    <cellStyle name="標準 7 2 3 7 3 2" xfId="36119" xr:uid="{02801440-C7CE-4FC8-BB9C-FEF910564BEB}"/>
    <cellStyle name="標準 7 2 3 7 4" xfId="28196" xr:uid="{477D8F6C-A4DE-4951-89AA-3279FBE9DD5D}"/>
    <cellStyle name="標準 7 2 3 8" xfId="5693" xr:uid="{00000000-0005-0000-0000-0000AF4E0000}"/>
    <cellStyle name="標準 7 2 3 8 2" xfId="16285" xr:uid="{00000000-0005-0000-0000-0000B04E0000}"/>
    <cellStyle name="標準 7 2 3 8 2 2" xfId="40084" xr:uid="{F71B2CC7-22A7-4C24-BED3-D09B4BE3944A}"/>
    <cellStyle name="標準 7 2 3 8 3" xfId="29515" xr:uid="{C3B4E5D0-0A54-4539-A5B0-50C4AC626D15}"/>
    <cellStyle name="標準 7 2 3 9" xfId="21572" xr:uid="{00000000-0005-0000-0000-0000B14E0000}"/>
    <cellStyle name="標準 7 2 3 9 2" xfId="45368" xr:uid="{65BA500F-132E-4460-87EF-4D2C524981C2}"/>
    <cellStyle name="標準 7 2 4" xfId="397" xr:uid="{00000000-0005-0000-0000-0000B24E0000}"/>
    <cellStyle name="標準 7 2 4 10" xfId="24277" xr:uid="{A93A3BE7-080B-4082-BA73-3B0EEEBDF058}"/>
    <cellStyle name="標準 7 2 4 2" xfId="679" xr:uid="{00000000-0005-0000-0000-0000B34E0000}"/>
    <cellStyle name="標準 7 2 4 2 2" xfId="1313" xr:uid="{00000000-0005-0000-0000-0000B44E0000}"/>
    <cellStyle name="標準 7 2 4 2 2 2" xfId="3988" xr:uid="{00000000-0005-0000-0000-0000B54E0000}"/>
    <cellStyle name="標準 7 2 4 2 2 2 2" xfId="7974" xr:uid="{00000000-0005-0000-0000-0000B64E0000}"/>
    <cellStyle name="標準 7 2 4 2 2 2 2 2" xfId="15902" xr:uid="{00000000-0005-0000-0000-0000B74E0000}"/>
    <cellStyle name="標準 7 2 4 2 2 2 2 2 2" xfId="39701" xr:uid="{7D7F7A45-8163-4CB8-A273-95B25F3735E1}"/>
    <cellStyle name="標準 7 2 4 2 2 2 2 3" xfId="31773" xr:uid="{BC908563-B333-4EA3-B45B-9966CE913CA2}"/>
    <cellStyle name="標準 7 2 4 2 2 2 3" xfId="19867" xr:uid="{00000000-0005-0000-0000-0000B84E0000}"/>
    <cellStyle name="標準 7 2 4 2 2 2 3 2" xfId="43666" xr:uid="{EC37D166-39D6-4CF0-90DB-2031F32DB16E}"/>
    <cellStyle name="標準 7 2 4 2 2 2 4" xfId="23832" xr:uid="{00000000-0005-0000-0000-0000B94E0000}"/>
    <cellStyle name="標準 7 2 4 2 2 2 4 2" xfId="47626" xr:uid="{69809938-B097-48DC-AE36-5688E64DBE49}"/>
    <cellStyle name="標準 7 2 4 2 2 2 5" xfId="11937" xr:uid="{00000000-0005-0000-0000-0000BA4E0000}"/>
    <cellStyle name="標準 7 2 4 2 2 2 5 2" xfId="35736" xr:uid="{CC31FAB4-93A1-4762-94BA-855AC4AB6F3C}"/>
    <cellStyle name="標準 7 2 4 2 2 2 6" xfId="27813" xr:uid="{9CDCEECE-45AB-4ED8-BAB7-0BA03DD93E21}"/>
    <cellStyle name="標準 7 2 4 2 2 3" xfId="2666" xr:uid="{00000000-0005-0000-0000-0000BB4E0000}"/>
    <cellStyle name="標準 7 2 4 2 2 3 2" xfId="14580" xr:uid="{00000000-0005-0000-0000-0000BC4E0000}"/>
    <cellStyle name="標準 7 2 4 2 2 3 2 2" xfId="38379" xr:uid="{92D57748-7FC5-44B7-A5F6-F803A0B2472E}"/>
    <cellStyle name="標準 7 2 4 2 2 3 3" xfId="18545" xr:uid="{00000000-0005-0000-0000-0000BD4E0000}"/>
    <cellStyle name="標準 7 2 4 2 2 3 3 2" xfId="42344" xr:uid="{402C23F4-E05F-471C-8D08-FAA6C487C582}"/>
    <cellStyle name="標準 7 2 4 2 2 3 4" xfId="10615" xr:uid="{00000000-0005-0000-0000-0000BE4E0000}"/>
    <cellStyle name="標準 7 2 4 2 2 3 4 2" xfId="34414" xr:uid="{E61CB81D-890A-4219-A08A-FAEB91A05B57}"/>
    <cellStyle name="標準 7 2 4 2 2 3 5" xfId="26491" xr:uid="{CDF600E0-ABE8-4953-9F6B-A87CC8E716D0}"/>
    <cellStyle name="標準 7 2 4 2 2 4" xfId="5309" xr:uid="{00000000-0005-0000-0000-0000BF4E0000}"/>
    <cellStyle name="標準 7 2 4 2 2 4 2" xfId="21188" xr:uid="{00000000-0005-0000-0000-0000C04E0000}"/>
    <cellStyle name="標準 7 2 4 2 2 4 2 2" xfId="44987" xr:uid="{F0F80E35-210E-4823-9D13-F001F2198794}"/>
    <cellStyle name="標準 7 2 4 2 2 4 3" xfId="13258" xr:uid="{00000000-0005-0000-0000-0000C14E0000}"/>
    <cellStyle name="標準 7 2 4 2 2 4 3 2" xfId="37057" xr:uid="{0FEA0D3C-EBDB-4FA8-ABA9-F8F5479E655E}"/>
    <cellStyle name="標準 7 2 4 2 2 4 4" xfId="29134" xr:uid="{C040DA1F-6B1A-4C76-8F36-94E9A3F6F888}"/>
    <cellStyle name="標準 7 2 4 2 2 5" xfId="6631" xr:uid="{00000000-0005-0000-0000-0000C24E0000}"/>
    <cellStyle name="標準 7 2 4 2 2 5 2" xfId="17223" xr:uid="{00000000-0005-0000-0000-0000C34E0000}"/>
    <cellStyle name="標準 7 2 4 2 2 5 2 2" xfId="41022" xr:uid="{19020D88-8DD9-4861-8671-97C8E4191752}"/>
    <cellStyle name="標準 7 2 4 2 2 5 3" xfId="30453" xr:uid="{8DE410F8-2262-4CDD-9208-DC1DD97D44FE}"/>
    <cellStyle name="標準 7 2 4 2 2 6" xfId="22510" xr:uid="{00000000-0005-0000-0000-0000C44E0000}"/>
    <cellStyle name="標準 7 2 4 2 2 6 2" xfId="46306" xr:uid="{68F7AF5F-7DDA-459B-991E-6068464574EE}"/>
    <cellStyle name="標準 7 2 4 2 2 7" xfId="9293" xr:uid="{00000000-0005-0000-0000-0000C54E0000}"/>
    <cellStyle name="標準 7 2 4 2 2 7 2" xfId="33092" xr:uid="{962DF829-E932-4DBB-B5A2-3FF5900C63CE}"/>
    <cellStyle name="標準 7 2 4 2 2 8" xfId="25169" xr:uid="{D829F2B8-34C1-4E1F-A1D8-0922AFB97CB3}"/>
    <cellStyle name="標準 7 2 4 2 3" xfId="3377" xr:uid="{00000000-0005-0000-0000-0000C64E0000}"/>
    <cellStyle name="標準 7 2 4 2 3 2" xfId="7364" xr:uid="{00000000-0005-0000-0000-0000C74E0000}"/>
    <cellStyle name="標準 7 2 4 2 3 2 2" xfId="15291" xr:uid="{00000000-0005-0000-0000-0000C84E0000}"/>
    <cellStyle name="標準 7 2 4 2 3 2 2 2" xfId="39090" xr:uid="{298D7049-422D-4593-B941-B5C9E43A02AE}"/>
    <cellStyle name="標準 7 2 4 2 3 2 3" xfId="31163" xr:uid="{5BD2218E-0A5B-4CC3-9BD6-62DBCEFD62CC}"/>
    <cellStyle name="標準 7 2 4 2 3 3" xfId="19256" xr:uid="{00000000-0005-0000-0000-0000C94E0000}"/>
    <cellStyle name="標準 7 2 4 2 3 3 2" xfId="43055" xr:uid="{C1EB1948-C02F-413F-BBBA-CEF87AFA8D93}"/>
    <cellStyle name="標準 7 2 4 2 3 4" xfId="23222" xr:uid="{00000000-0005-0000-0000-0000CA4E0000}"/>
    <cellStyle name="標準 7 2 4 2 3 4 2" xfId="47016" xr:uid="{23121161-89F4-4D92-BA7A-7288C4B22D21}"/>
    <cellStyle name="標準 7 2 4 2 3 5" xfId="11326" xr:uid="{00000000-0005-0000-0000-0000CB4E0000}"/>
    <cellStyle name="標準 7 2 4 2 3 5 2" xfId="35125" xr:uid="{6BFD0EFE-C8E1-4787-B9EC-660A26407D26}"/>
    <cellStyle name="標準 7 2 4 2 3 6" xfId="27202" xr:uid="{EF3B8287-EC97-47C6-811F-65D051BD08F8}"/>
    <cellStyle name="標準 7 2 4 2 4" xfId="2055" xr:uid="{00000000-0005-0000-0000-0000CC4E0000}"/>
    <cellStyle name="標準 7 2 4 2 4 2" xfId="13969" xr:uid="{00000000-0005-0000-0000-0000CD4E0000}"/>
    <cellStyle name="標準 7 2 4 2 4 2 2" xfId="37768" xr:uid="{653991B3-8507-4D5F-AF70-3511E4FB5BD6}"/>
    <cellStyle name="標準 7 2 4 2 4 3" xfId="17934" xr:uid="{00000000-0005-0000-0000-0000CE4E0000}"/>
    <cellStyle name="標準 7 2 4 2 4 3 2" xfId="41733" xr:uid="{58FF1BF6-2B64-4366-8434-D3E050040FCE}"/>
    <cellStyle name="標準 7 2 4 2 4 4" xfId="10004" xr:uid="{00000000-0005-0000-0000-0000CF4E0000}"/>
    <cellStyle name="標準 7 2 4 2 4 4 2" xfId="33803" xr:uid="{5DE93467-3D10-4C2D-AC36-85DC71CF0ECC}"/>
    <cellStyle name="標準 7 2 4 2 4 5" xfId="25880" xr:uid="{8EC996C0-8524-452D-AF49-BD03F9BBFB23}"/>
    <cellStyle name="標準 7 2 4 2 5" xfId="4699" xr:uid="{00000000-0005-0000-0000-0000D04E0000}"/>
    <cellStyle name="標準 7 2 4 2 5 2" xfId="20578" xr:uid="{00000000-0005-0000-0000-0000D14E0000}"/>
    <cellStyle name="標準 7 2 4 2 5 2 2" xfId="44377" xr:uid="{0F8DAF8B-EEB3-47DB-B93C-DCB587162E77}"/>
    <cellStyle name="標準 7 2 4 2 5 3" xfId="12648" xr:uid="{00000000-0005-0000-0000-0000D24E0000}"/>
    <cellStyle name="標準 7 2 4 2 5 3 2" xfId="36447" xr:uid="{E4E64AF0-4CA8-474A-80F9-DA1F01614164}"/>
    <cellStyle name="標準 7 2 4 2 5 4" xfId="28524" xr:uid="{73D48E2E-ADE3-4EF3-8962-8E1B4F73B1F4}"/>
    <cellStyle name="標準 7 2 4 2 6" xfId="6021" xr:uid="{00000000-0005-0000-0000-0000D34E0000}"/>
    <cellStyle name="標準 7 2 4 2 6 2" xfId="16613" xr:uid="{00000000-0005-0000-0000-0000D44E0000}"/>
    <cellStyle name="標準 7 2 4 2 6 2 2" xfId="40412" xr:uid="{4DB2CD8C-4CED-4D2D-B516-B93CC9A6EB68}"/>
    <cellStyle name="標準 7 2 4 2 6 3" xfId="29843" xr:uid="{99497D80-EC86-4623-BB60-3ECD8D537CC9}"/>
    <cellStyle name="標準 7 2 4 2 7" xfId="21900" xr:uid="{00000000-0005-0000-0000-0000D54E0000}"/>
    <cellStyle name="標準 7 2 4 2 7 2" xfId="45696" xr:uid="{2FADFAD1-7C79-4027-B2CC-6F7D7FDAFEE6}"/>
    <cellStyle name="標準 7 2 4 2 8" xfId="8683" xr:uid="{00000000-0005-0000-0000-0000D64E0000}"/>
    <cellStyle name="標準 7 2 4 2 8 2" xfId="32482" xr:uid="{17D63ED1-0DDA-491E-910E-2A8633EB1A95}"/>
    <cellStyle name="標準 7 2 4 2 9" xfId="24558" xr:uid="{D0176CCD-ECC2-484B-A798-278E10B332C2}"/>
    <cellStyle name="標準 7 2 4 3" xfId="1032" xr:uid="{00000000-0005-0000-0000-0000D74E0000}"/>
    <cellStyle name="標準 7 2 4 3 2" xfId="3707" xr:uid="{00000000-0005-0000-0000-0000D84E0000}"/>
    <cellStyle name="標準 7 2 4 3 2 2" xfId="7693" xr:uid="{00000000-0005-0000-0000-0000D94E0000}"/>
    <cellStyle name="標準 7 2 4 3 2 2 2" xfId="15621" xr:uid="{00000000-0005-0000-0000-0000DA4E0000}"/>
    <cellStyle name="標準 7 2 4 3 2 2 2 2" xfId="39420" xr:uid="{C15E6AEF-C5E6-446C-96AB-F3A957224811}"/>
    <cellStyle name="標準 7 2 4 3 2 2 3" xfId="31492" xr:uid="{EC8D5465-36EB-4A8F-B4B2-DDB24819B348}"/>
    <cellStyle name="標準 7 2 4 3 2 3" xfId="19586" xr:uid="{00000000-0005-0000-0000-0000DB4E0000}"/>
    <cellStyle name="標準 7 2 4 3 2 3 2" xfId="43385" xr:uid="{FC48CD58-3B15-4282-A4CB-FC0A5AB476A0}"/>
    <cellStyle name="標準 7 2 4 3 2 4" xfId="23551" xr:uid="{00000000-0005-0000-0000-0000DC4E0000}"/>
    <cellStyle name="標準 7 2 4 3 2 4 2" xfId="47345" xr:uid="{95DBF978-D63A-4C9E-8B59-E46934D2061A}"/>
    <cellStyle name="標準 7 2 4 3 2 5" xfId="11656" xr:uid="{00000000-0005-0000-0000-0000DD4E0000}"/>
    <cellStyle name="標準 7 2 4 3 2 5 2" xfId="35455" xr:uid="{94DF01AC-6696-41BD-A5B2-FB8730525282}"/>
    <cellStyle name="標準 7 2 4 3 2 6" xfId="27532" xr:uid="{C4559CBA-A77D-4084-9293-E37D6BD78A0B}"/>
    <cellStyle name="標準 7 2 4 3 3" xfId="2385" xr:uid="{00000000-0005-0000-0000-0000DE4E0000}"/>
    <cellStyle name="標準 7 2 4 3 3 2" xfId="14299" xr:uid="{00000000-0005-0000-0000-0000DF4E0000}"/>
    <cellStyle name="標準 7 2 4 3 3 2 2" xfId="38098" xr:uid="{963673FD-F2EA-45F5-A88D-5DD285F005FB}"/>
    <cellStyle name="標準 7 2 4 3 3 3" xfId="18264" xr:uid="{00000000-0005-0000-0000-0000E04E0000}"/>
    <cellStyle name="標準 7 2 4 3 3 3 2" xfId="42063" xr:uid="{ADE43AAB-DBCD-4CDC-9CFB-7225F576A1AC}"/>
    <cellStyle name="標準 7 2 4 3 3 4" xfId="10334" xr:uid="{00000000-0005-0000-0000-0000E14E0000}"/>
    <cellStyle name="標準 7 2 4 3 3 4 2" xfId="34133" xr:uid="{BCD2E6F5-A2A3-4AB0-9C92-339BF2CEA57B}"/>
    <cellStyle name="標準 7 2 4 3 3 5" xfId="26210" xr:uid="{A2546155-A76E-4C67-BE0B-0E957D316AE5}"/>
    <cellStyle name="標準 7 2 4 3 4" xfId="5028" xr:uid="{00000000-0005-0000-0000-0000E24E0000}"/>
    <cellStyle name="標準 7 2 4 3 4 2" xfId="20907" xr:uid="{00000000-0005-0000-0000-0000E34E0000}"/>
    <cellStyle name="標準 7 2 4 3 4 2 2" xfId="44706" xr:uid="{D40DEF12-E5E2-4F56-8FA4-E046B316B368}"/>
    <cellStyle name="標準 7 2 4 3 4 3" xfId="12977" xr:uid="{00000000-0005-0000-0000-0000E44E0000}"/>
    <cellStyle name="標準 7 2 4 3 4 3 2" xfId="36776" xr:uid="{B92B3A42-CC51-4DEB-BAC6-E6B9C9729986}"/>
    <cellStyle name="標準 7 2 4 3 4 4" xfId="28853" xr:uid="{F6B13C3E-1694-4B84-BCDF-D0868952AF38}"/>
    <cellStyle name="標準 7 2 4 3 5" xfId="6350" xr:uid="{00000000-0005-0000-0000-0000E54E0000}"/>
    <cellStyle name="標準 7 2 4 3 5 2" xfId="16942" xr:uid="{00000000-0005-0000-0000-0000E64E0000}"/>
    <cellStyle name="標準 7 2 4 3 5 2 2" xfId="40741" xr:uid="{6064F084-7047-41C2-8B08-62991FFD7C0E}"/>
    <cellStyle name="標準 7 2 4 3 5 3" xfId="30172" xr:uid="{A71514EB-B732-43BC-B36B-EB4D0F6F3B59}"/>
    <cellStyle name="標準 7 2 4 3 6" xfId="22229" xr:uid="{00000000-0005-0000-0000-0000E74E0000}"/>
    <cellStyle name="標準 7 2 4 3 6 2" xfId="46025" xr:uid="{100B754F-6561-40B8-85C6-7FF6F7DFEE58}"/>
    <cellStyle name="標準 7 2 4 3 7" xfId="9012" xr:uid="{00000000-0005-0000-0000-0000E84E0000}"/>
    <cellStyle name="標準 7 2 4 3 7 2" xfId="32811" xr:uid="{7F3F0682-479D-4D97-89C2-ED0A829B99D7}"/>
    <cellStyle name="標準 7 2 4 3 8" xfId="24888" xr:uid="{49CC45E0-6D5A-4042-8108-8D4F617082FF}"/>
    <cellStyle name="標準 7 2 4 4" xfId="3096" xr:uid="{00000000-0005-0000-0000-0000E94E0000}"/>
    <cellStyle name="標準 7 2 4 4 2" xfId="7083" xr:uid="{00000000-0005-0000-0000-0000EA4E0000}"/>
    <cellStyle name="標準 7 2 4 4 2 2" xfId="15010" xr:uid="{00000000-0005-0000-0000-0000EB4E0000}"/>
    <cellStyle name="標準 7 2 4 4 2 2 2" xfId="38809" xr:uid="{49DCC57B-663B-4420-B58E-EF10791C4CF3}"/>
    <cellStyle name="標準 7 2 4 4 2 3" xfId="30882" xr:uid="{4D7F12CB-7915-4FE0-8EC5-0A823DF156E7}"/>
    <cellStyle name="標準 7 2 4 4 3" xfId="18975" xr:uid="{00000000-0005-0000-0000-0000EC4E0000}"/>
    <cellStyle name="標準 7 2 4 4 3 2" xfId="42774" xr:uid="{2784FE79-62B2-4C45-97E1-9B2B31263ACC}"/>
    <cellStyle name="標準 7 2 4 4 4" xfId="22941" xr:uid="{00000000-0005-0000-0000-0000ED4E0000}"/>
    <cellStyle name="標準 7 2 4 4 4 2" xfId="46735" xr:uid="{9A75C8F6-403F-4F71-B068-95DA56317F1A}"/>
    <cellStyle name="標準 7 2 4 4 5" xfId="11045" xr:uid="{00000000-0005-0000-0000-0000EE4E0000}"/>
    <cellStyle name="標準 7 2 4 4 5 2" xfId="34844" xr:uid="{D0C5BED4-4F82-4A88-A820-63C12845CBCD}"/>
    <cellStyle name="標準 7 2 4 4 6" xfId="26921" xr:uid="{B3A100FB-10EC-48CB-8964-99DAAF1EDACA}"/>
    <cellStyle name="標準 7 2 4 5" xfId="1774" xr:uid="{00000000-0005-0000-0000-0000EF4E0000}"/>
    <cellStyle name="標準 7 2 4 5 2" xfId="13688" xr:uid="{00000000-0005-0000-0000-0000F04E0000}"/>
    <cellStyle name="標準 7 2 4 5 2 2" xfId="37487" xr:uid="{62C75526-CB63-488F-AD7D-98B99D35E688}"/>
    <cellStyle name="標準 7 2 4 5 3" xfId="17653" xr:uid="{00000000-0005-0000-0000-0000F14E0000}"/>
    <cellStyle name="標準 7 2 4 5 3 2" xfId="41452" xr:uid="{22174985-EFD4-4422-8902-4040496906ED}"/>
    <cellStyle name="標準 7 2 4 5 4" xfId="9723" xr:uid="{00000000-0005-0000-0000-0000F24E0000}"/>
    <cellStyle name="標準 7 2 4 5 4 2" xfId="33522" xr:uid="{0F72B9A7-1838-4C4D-BE9E-0280D8BFFA57}"/>
    <cellStyle name="標準 7 2 4 5 5" xfId="25599" xr:uid="{5287A264-2F63-463F-A1A7-59857288BDC8}"/>
    <cellStyle name="標準 7 2 4 6" xfId="4418" xr:uid="{00000000-0005-0000-0000-0000F34E0000}"/>
    <cellStyle name="標準 7 2 4 6 2" xfId="20297" xr:uid="{00000000-0005-0000-0000-0000F44E0000}"/>
    <cellStyle name="標準 7 2 4 6 2 2" xfId="44096" xr:uid="{B85D447D-0248-4A61-8A6D-2B35786D8AB6}"/>
    <cellStyle name="標準 7 2 4 6 3" xfId="12367" xr:uid="{00000000-0005-0000-0000-0000F54E0000}"/>
    <cellStyle name="標準 7 2 4 6 3 2" xfId="36166" xr:uid="{3DA1D901-C61D-41BC-9137-686675EFF806}"/>
    <cellStyle name="標準 7 2 4 6 4" xfId="28243" xr:uid="{5B8D116B-6590-4433-9C85-9700CAED92A4}"/>
    <cellStyle name="標準 7 2 4 7" xfId="5740" xr:uid="{00000000-0005-0000-0000-0000F64E0000}"/>
    <cellStyle name="標準 7 2 4 7 2" xfId="16332" xr:uid="{00000000-0005-0000-0000-0000F74E0000}"/>
    <cellStyle name="標準 7 2 4 7 2 2" xfId="40131" xr:uid="{CE5CA0EE-E67C-438B-A0AD-413E1543A0A8}"/>
    <cellStyle name="標準 7 2 4 7 3" xfId="29562" xr:uid="{A60DCF38-476A-4AF0-85D2-A5F95EAC1E9E}"/>
    <cellStyle name="標準 7 2 4 8" xfId="21619" xr:uid="{00000000-0005-0000-0000-0000F84E0000}"/>
    <cellStyle name="標準 7 2 4 8 2" xfId="45415" xr:uid="{B75E1AE8-9807-42D6-B53D-EFAAD11C83B8}"/>
    <cellStyle name="標準 7 2 4 9" xfId="8402" xr:uid="{00000000-0005-0000-0000-0000F94E0000}"/>
    <cellStyle name="標準 7 2 4 9 2" xfId="32201" xr:uid="{B2B1C407-FF34-424B-B7C8-20B1966E893A}"/>
    <cellStyle name="標準 7 2 5" xfId="540" xr:uid="{00000000-0005-0000-0000-0000FA4E0000}"/>
    <cellStyle name="標準 7 2 5 2" xfId="1174" xr:uid="{00000000-0005-0000-0000-0000FB4E0000}"/>
    <cellStyle name="標準 7 2 5 2 2" xfId="3849" xr:uid="{00000000-0005-0000-0000-0000FC4E0000}"/>
    <cellStyle name="標準 7 2 5 2 2 2" xfId="7835" xr:uid="{00000000-0005-0000-0000-0000FD4E0000}"/>
    <cellStyle name="標準 7 2 5 2 2 2 2" xfId="15763" xr:uid="{00000000-0005-0000-0000-0000FE4E0000}"/>
    <cellStyle name="標準 7 2 5 2 2 2 2 2" xfId="39562" xr:uid="{49EB10AC-6852-4939-A152-B1852F220F54}"/>
    <cellStyle name="標準 7 2 5 2 2 2 3" xfId="31634" xr:uid="{2F15D781-7ECA-4B82-AFD3-5827683569FF}"/>
    <cellStyle name="標準 7 2 5 2 2 3" xfId="19728" xr:uid="{00000000-0005-0000-0000-0000FF4E0000}"/>
    <cellStyle name="標準 7 2 5 2 2 3 2" xfId="43527" xr:uid="{826EE6EB-3648-47FB-9CF1-6086052C3CD7}"/>
    <cellStyle name="標準 7 2 5 2 2 4" xfId="23693" xr:uid="{00000000-0005-0000-0000-0000004F0000}"/>
    <cellStyle name="標準 7 2 5 2 2 4 2" xfId="47487" xr:uid="{0F04520D-C1BF-4AC3-BBEC-FEAC4FFA3BC2}"/>
    <cellStyle name="標準 7 2 5 2 2 5" xfId="11798" xr:uid="{00000000-0005-0000-0000-0000014F0000}"/>
    <cellStyle name="標準 7 2 5 2 2 5 2" xfId="35597" xr:uid="{A272ADA3-0C1A-4E2C-85A6-C1BFE604405B}"/>
    <cellStyle name="標準 7 2 5 2 2 6" xfId="27674" xr:uid="{B7591C98-A981-4ED9-8786-A71D077B789C}"/>
    <cellStyle name="標準 7 2 5 2 3" xfId="2527" xr:uid="{00000000-0005-0000-0000-0000024F0000}"/>
    <cellStyle name="標準 7 2 5 2 3 2" xfId="14441" xr:uid="{00000000-0005-0000-0000-0000034F0000}"/>
    <cellStyle name="標準 7 2 5 2 3 2 2" xfId="38240" xr:uid="{4C7CB8E6-EE30-4F89-870E-3011EFFECD84}"/>
    <cellStyle name="標準 7 2 5 2 3 3" xfId="18406" xr:uid="{00000000-0005-0000-0000-0000044F0000}"/>
    <cellStyle name="標準 7 2 5 2 3 3 2" xfId="42205" xr:uid="{7A7FCBB4-2ACF-4393-9379-79581ABED301}"/>
    <cellStyle name="標準 7 2 5 2 3 4" xfId="10476" xr:uid="{00000000-0005-0000-0000-0000054F0000}"/>
    <cellStyle name="標準 7 2 5 2 3 4 2" xfId="34275" xr:uid="{46143478-DD10-4115-857D-106F4296897C}"/>
    <cellStyle name="標準 7 2 5 2 3 5" xfId="26352" xr:uid="{D0FC5F40-C0F8-4FC5-83E5-7D68DD666DC0}"/>
    <cellStyle name="標準 7 2 5 2 4" xfId="5170" xr:uid="{00000000-0005-0000-0000-0000064F0000}"/>
    <cellStyle name="標準 7 2 5 2 4 2" xfId="21049" xr:uid="{00000000-0005-0000-0000-0000074F0000}"/>
    <cellStyle name="標準 7 2 5 2 4 2 2" xfId="44848" xr:uid="{3407F2FA-11BD-41DC-AD60-F63B4C620B07}"/>
    <cellStyle name="標準 7 2 5 2 4 3" xfId="13119" xr:uid="{00000000-0005-0000-0000-0000084F0000}"/>
    <cellStyle name="標準 7 2 5 2 4 3 2" xfId="36918" xr:uid="{C8273D06-FF3D-42FD-902E-684325552D0E}"/>
    <cellStyle name="標準 7 2 5 2 4 4" xfId="28995" xr:uid="{2E3E6ED8-389B-44F0-B99B-1236E5A33BB2}"/>
    <cellStyle name="標準 7 2 5 2 5" xfId="6492" xr:uid="{00000000-0005-0000-0000-0000094F0000}"/>
    <cellStyle name="標準 7 2 5 2 5 2" xfId="17084" xr:uid="{00000000-0005-0000-0000-00000A4F0000}"/>
    <cellStyle name="標準 7 2 5 2 5 2 2" xfId="40883" xr:uid="{8CC03AF9-4FE1-4733-9BE5-332283F76108}"/>
    <cellStyle name="標準 7 2 5 2 5 3" xfId="30314" xr:uid="{4EA9F091-338E-42A7-87B6-E17E6C1644E5}"/>
    <cellStyle name="標準 7 2 5 2 6" xfId="22371" xr:uid="{00000000-0005-0000-0000-00000B4F0000}"/>
    <cellStyle name="標準 7 2 5 2 6 2" xfId="46167" xr:uid="{DFF75D93-A270-4DFA-9922-2C89C3E68889}"/>
    <cellStyle name="標準 7 2 5 2 7" xfId="9154" xr:uid="{00000000-0005-0000-0000-00000C4F0000}"/>
    <cellStyle name="標準 7 2 5 2 7 2" xfId="32953" xr:uid="{9482E619-BEC5-40CF-A955-15A6FD6B342C}"/>
    <cellStyle name="標準 7 2 5 2 8" xfId="25030" xr:uid="{92DE5D74-EAEF-4B26-93C7-D407987C0AAF}"/>
    <cellStyle name="標準 7 2 5 3" xfId="3238" xr:uid="{00000000-0005-0000-0000-00000D4F0000}"/>
    <cellStyle name="標準 7 2 5 3 2" xfId="7225" xr:uid="{00000000-0005-0000-0000-00000E4F0000}"/>
    <cellStyle name="標準 7 2 5 3 2 2" xfId="15152" xr:uid="{00000000-0005-0000-0000-00000F4F0000}"/>
    <cellStyle name="標準 7 2 5 3 2 2 2" xfId="38951" xr:uid="{756A20BB-934B-4CF6-B6D8-05CF4938871C}"/>
    <cellStyle name="標準 7 2 5 3 2 3" xfId="31024" xr:uid="{1DD971F1-644B-4F1A-8AAD-7CF524A11A33}"/>
    <cellStyle name="標準 7 2 5 3 3" xfId="19117" xr:uid="{00000000-0005-0000-0000-0000104F0000}"/>
    <cellStyle name="標準 7 2 5 3 3 2" xfId="42916" xr:uid="{1F060C7E-7320-47E1-8B90-DD9BAF6BD69E}"/>
    <cellStyle name="標準 7 2 5 3 4" xfId="23083" xr:uid="{00000000-0005-0000-0000-0000114F0000}"/>
    <cellStyle name="標準 7 2 5 3 4 2" xfId="46877" xr:uid="{D4F793FF-495F-495D-97F6-261E2AFB0280}"/>
    <cellStyle name="標準 7 2 5 3 5" xfId="11187" xr:uid="{00000000-0005-0000-0000-0000124F0000}"/>
    <cellStyle name="標準 7 2 5 3 5 2" xfId="34986" xr:uid="{B5C03BC3-B72D-4926-8DB1-5E45839BCE77}"/>
    <cellStyle name="標準 7 2 5 3 6" xfId="27063" xr:uid="{45ABB288-7222-46BD-B186-42C5187E5F2D}"/>
    <cellStyle name="標準 7 2 5 4" xfId="1916" xr:uid="{00000000-0005-0000-0000-0000134F0000}"/>
    <cellStyle name="標準 7 2 5 4 2" xfId="13830" xr:uid="{00000000-0005-0000-0000-0000144F0000}"/>
    <cellStyle name="標準 7 2 5 4 2 2" xfId="37629" xr:uid="{97678835-639C-4AA9-B9E6-A03FB6EC35AC}"/>
    <cellStyle name="標準 7 2 5 4 3" xfId="17795" xr:uid="{00000000-0005-0000-0000-0000154F0000}"/>
    <cellStyle name="標準 7 2 5 4 3 2" xfId="41594" xr:uid="{CDE0D749-0AFB-411C-B95E-84B182531FFC}"/>
    <cellStyle name="標準 7 2 5 4 4" xfId="9865" xr:uid="{00000000-0005-0000-0000-0000164F0000}"/>
    <cellStyle name="標準 7 2 5 4 4 2" xfId="33664" xr:uid="{380E2F83-0984-431F-8720-89087BABEDF0}"/>
    <cellStyle name="標準 7 2 5 4 5" xfId="25741" xr:uid="{ACB728DA-F0D7-4894-95F2-06E695FA4AC1}"/>
    <cellStyle name="標準 7 2 5 5" xfId="4560" xr:uid="{00000000-0005-0000-0000-0000174F0000}"/>
    <cellStyle name="標準 7 2 5 5 2" xfId="20439" xr:uid="{00000000-0005-0000-0000-0000184F0000}"/>
    <cellStyle name="標準 7 2 5 5 2 2" xfId="44238" xr:uid="{634F9BB1-2B94-466C-83B4-7E3F60625BFE}"/>
    <cellStyle name="標準 7 2 5 5 3" xfId="12509" xr:uid="{00000000-0005-0000-0000-0000194F0000}"/>
    <cellStyle name="標準 7 2 5 5 3 2" xfId="36308" xr:uid="{841DC71E-8303-4F25-8031-C8451DCD96EB}"/>
    <cellStyle name="標準 7 2 5 5 4" xfId="28385" xr:uid="{B0484969-A3A7-4B98-94E2-4DC29915D157}"/>
    <cellStyle name="標準 7 2 5 6" xfId="5882" xr:uid="{00000000-0005-0000-0000-00001A4F0000}"/>
    <cellStyle name="標準 7 2 5 6 2" xfId="16474" xr:uid="{00000000-0005-0000-0000-00001B4F0000}"/>
    <cellStyle name="標準 7 2 5 6 2 2" xfId="40273" xr:uid="{3CB79BE6-6D98-4836-847E-0B812D54097D}"/>
    <cellStyle name="標準 7 2 5 6 3" xfId="29704" xr:uid="{D5CB9ABF-F6FA-4E00-B666-485E53120623}"/>
    <cellStyle name="標準 7 2 5 7" xfId="21761" xr:uid="{00000000-0005-0000-0000-00001C4F0000}"/>
    <cellStyle name="標準 7 2 5 7 2" xfId="45557" xr:uid="{6A97F89C-5E54-4DC4-A6FB-125132F53A96}"/>
    <cellStyle name="標準 7 2 5 8" xfId="8544" xr:uid="{00000000-0005-0000-0000-00001D4F0000}"/>
    <cellStyle name="標準 7 2 5 8 2" xfId="32343" xr:uid="{A81A2112-A728-4DA5-A1D5-8D41DA39E6CD}"/>
    <cellStyle name="標準 7 2 5 9" xfId="24419" xr:uid="{4A0AD5CA-E6ED-4B70-8E62-E540B078CC86}"/>
    <cellStyle name="標準 7 2 6" xfId="247" xr:uid="{00000000-0005-0000-0000-00001E4F0000}"/>
    <cellStyle name="標準 7 2 6 2" xfId="893" xr:uid="{00000000-0005-0000-0000-00001F4F0000}"/>
    <cellStyle name="標準 7 2 6 2 2" xfId="3568" xr:uid="{00000000-0005-0000-0000-0000204F0000}"/>
    <cellStyle name="標準 7 2 6 2 2 2" xfId="7554" xr:uid="{00000000-0005-0000-0000-0000214F0000}"/>
    <cellStyle name="標準 7 2 6 2 2 2 2" xfId="15482" xr:uid="{00000000-0005-0000-0000-0000224F0000}"/>
    <cellStyle name="標準 7 2 6 2 2 2 2 2" xfId="39281" xr:uid="{DC2A7B6D-B8D4-4D8D-9218-B4CAA174A6CA}"/>
    <cellStyle name="標準 7 2 6 2 2 2 3" xfId="31353" xr:uid="{CCED0BF6-1A42-4722-999B-4823C39702CA}"/>
    <cellStyle name="標準 7 2 6 2 2 3" xfId="19447" xr:uid="{00000000-0005-0000-0000-0000234F0000}"/>
    <cellStyle name="標準 7 2 6 2 2 3 2" xfId="43246" xr:uid="{98AD5D9E-A0CC-48A9-95A5-DF42173ABEA2}"/>
    <cellStyle name="標準 7 2 6 2 2 4" xfId="23412" xr:uid="{00000000-0005-0000-0000-0000244F0000}"/>
    <cellStyle name="標準 7 2 6 2 2 4 2" xfId="47206" xr:uid="{CD189424-2BF4-4F78-B93A-F6632AC492DA}"/>
    <cellStyle name="標準 7 2 6 2 2 5" xfId="11517" xr:uid="{00000000-0005-0000-0000-0000254F0000}"/>
    <cellStyle name="標準 7 2 6 2 2 5 2" xfId="35316" xr:uid="{1B3094D4-3648-4126-89EA-21EC909C17AB}"/>
    <cellStyle name="標準 7 2 6 2 2 6" xfId="27393" xr:uid="{1D10275E-3DD5-4D5F-9F2B-F5CCDF121F57}"/>
    <cellStyle name="標準 7 2 6 2 3" xfId="2246" xr:uid="{00000000-0005-0000-0000-0000264F0000}"/>
    <cellStyle name="標準 7 2 6 2 3 2" xfId="14160" xr:uid="{00000000-0005-0000-0000-0000274F0000}"/>
    <cellStyle name="標準 7 2 6 2 3 2 2" xfId="37959" xr:uid="{28456936-0E80-4095-8F81-A8C6F00AF634}"/>
    <cellStyle name="標準 7 2 6 2 3 3" xfId="18125" xr:uid="{00000000-0005-0000-0000-0000284F0000}"/>
    <cellStyle name="標準 7 2 6 2 3 3 2" xfId="41924" xr:uid="{757C3A71-249A-403B-86F3-30B693EEA820}"/>
    <cellStyle name="標準 7 2 6 2 3 4" xfId="10195" xr:uid="{00000000-0005-0000-0000-0000294F0000}"/>
    <cellStyle name="標準 7 2 6 2 3 4 2" xfId="33994" xr:uid="{979C1DF1-8040-4031-A544-D93F4B8A7F4E}"/>
    <cellStyle name="標準 7 2 6 2 3 5" xfId="26071" xr:uid="{F8571E3F-8C15-4C39-B1D8-3FD3A26CFC2D}"/>
    <cellStyle name="標準 7 2 6 2 4" xfId="4889" xr:uid="{00000000-0005-0000-0000-00002A4F0000}"/>
    <cellStyle name="標準 7 2 6 2 4 2" xfId="20768" xr:uid="{00000000-0005-0000-0000-00002B4F0000}"/>
    <cellStyle name="標準 7 2 6 2 4 2 2" xfId="44567" xr:uid="{B87DE89F-C378-40AB-A0D8-D6F99FAB0914}"/>
    <cellStyle name="標準 7 2 6 2 4 3" xfId="12838" xr:uid="{00000000-0005-0000-0000-00002C4F0000}"/>
    <cellStyle name="標準 7 2 6 2 4 3 2" xfId="36637" xr:uid="{F02C549F-A88C-4ABB-9859-601186A13173}"/>
    <cellStyle name="標準 7 2 6 2 4 4" xfId="28714" xr:uid="{B748A342-F8FC-4D6B-975B-4A1FBBD4E576}"/>
    <cellStyle name="標準 7 2 6 2 5" xfId="6211" xr:uid="{00000000-0005-0000-0000-00002D4F0000}"/>
    <cellStyle name="標準 7 2 6 2 5 2" xfId="16803" xr:uid="{00000000-0005-0000-0000-00002E4F0000}"/>
    <cellStyle name="標準 7 2 6 2 5 2 2" xfId="40602" xr:uid="{A1DAB88A-B7CA-418D-90EF-843790778BEC}"/>
    <cellStyle name="標準 7 2 6 2 5 3" xfId="30033" xr:uid="{E182AEDD-4742-4548-B55D-A103488E1D4D}"/>
    <cellStyle name="標準 7 2 6 2 6" xfId="22090" xr:uid="{00000000-0005-0000-0000-00002F4F0000}"/>
    <cellStyle name="標準 7 2 6 2 6 2" xfId="45886" xr:uid="{4CDD6C83-9403-46A3-A1B3-78D2837BF7E7}"/>
    <cellStyle name="標準 7 2 6 2 7" xfId="8873" xr:uid="{00000000-0005-0000-0000-0000304F0000}"/>
    <cellStyle name="標準 7 2 6 2 7 2" xfId="32672" xr:uid="{A6DB5A17-B7B3-4912-BB9F-D11B1A235DF4}"/>
    <cellStyle name="標準 7 2 6 2 8" xfId="24749" xr:uid="{5CDCE4FD-33CB-44E1-A6AD-CFEF99AACE78}"/>
    <cellStyle name="標準 7 2 6 3" xfId="2957" xr:uid="{00000000-0005-0000-0000-0000314F0000}"/>
    <cellStyle name="標準 7 2 6 3 2" xfId="6940" xr:uid="{00000000-0005-0000-0000-0000324F0000}"/>
    <cellStyle name="標準 7 2 6 3 2 2" xfId="14871" xr:uid="{00000000-0005-0000-0000-0000334F0000}"/>
    <cellStyle name="標準 7 2 6 3 2 2 2" xfId="38670" xr:uid="{0785B5EC-49A4-4101-9C89-CD4CD3BC5F99}"/>
    <cellStyle name="標準 7 2 6 3 2 3" xfId="30743" xr:uid="{FCA4EE40-C15F-472A-B27D-BBB1A0604C9C}"/>
    <cellStyle name="標準 7 2 6 3 3" xfId="18836" xr:uid="{00000000-0005-0000-0000-0000344F0000}"/>
    <cellStyle name="標準 7 2 6 3 3 2" xfId="42635" xr:uid="{26C23A81-6D70-44EB-B197-581CE36724F7}"/>
    <cellStyle name="標準 7 2 6 3 4" xfId="22802" xr:uid="{00000000-0005-0000-0000-0000354F0000}"/>
    <cellStyle name="標準 7 2 6 3 4 2" xfId="46596" xr:uid="{BC0A002B-852D-406B-9FEF-87835782856D}"/>
    <cellStyle name="標準 7 2 6 3 5" xfId="10906" xr:uid="{00000000-0005-0000-0000-0000364F0000}"/>
    <cellStyle name="標準 7 2 6 3 5 2" xfId="34705" xr:uid="{BC70F2FF-3CFB-4A26-8626-07C2109E568F}"/>
    <cellStyle name="標準 7 2 6 3 6" xfId="26782" xr:uid="{E596398E-6547-474E-A81D-B4E5D7517DA4}"/>
    <cellStyle name="標準 7 2 6 4" xfId="1635" xr:uid="{00000000-0005-0000-0000-0000374F0000}"/>
    <cellStyle name="標準 7 2 6 4 2" xfId="13549" xr:uid="{00000000-0005-0000-0000-0000384F0000}"/>
    <cellStyle name="標準 7 2 6 4 2 2" xfId="37348" xr:uid="{85691271-3E6A-4CD7-B908-EE1C7A560F87}"/>
    <cellStyle name="標準 7 2 6 4 3" xfId="17514" xr:uid="{00000000-0005-0000-0000-0000394F0000}"/>
    <cellStyle name="標準 7 2 6 4 3 2" xfId="41313" xr:uid="{538847E4-58FC-41A7-A70D-77D793AEBE5A}"/>
    <cellStyle name="標準 7 2 6 4 4" xfId="9584" xr:uid="{00000000-0005-0000-0000-00003A4F0000}"/>
    <cellStyle name="標準 7 2 6 4 4 2" xfId="33383" xr:uid="{1B3A845E-E242-4EFE-A036-67A1779BC2A9}"/>
    <cellStyle name="標準 7 2 6 4 5" xfId="25460" xr:uid="{28460E74-5F16-4FA1-ADAC-61CA92324F5D}"/>
    <cellStyle name="標準 7 2 6 5" xfId="4279" xr:uid="{00000000-0005-0000-0000-00003B4F0000}"/>
    <cellStyle name="標準 7 2 6 5 2" xfId="20158" xr:uid="{00000000-0005-0000-0000-00003C4F0000}"/>
    <cellStyle name="標準 7 2 6 5 2 2" xfId="43957" xr:uid="{E7DA57C0-4A00-48A3-BBF6-88C48563B832}"/>
    <cellStyle name="標準 7 2 6 5 3" xfId="12228" xr:uid="{00000000-0005-0000-0000-00003D4F0000}"/>
    <cellStyle name="標準 7 2 6 5 3 2" xfId="36027" xr:uid="{CB0529B7-0782-4B0C-B061-7B7F55009A20}"/>
    <cellStyle name="標準 7 2 6 5 4" xfId="28104" xr:uid="{7B183ACD-1A45-4518-A413-9E1A7302976E}"/>
    <cellStyle name="標準 7 2 6 6" xfId="5601" xr:uid="{00000000-0005-0000-0000-00003E4F0000}"/>
    <cellStyle name="標準 7 2 6 6 2" xfId="16193" xr:uid="{00000000-0005-0000-0000-00003F4F0000}"/>
    <cellStyle name="標準 7 2 6 6 2 2" xfId="39992" xr:uid="{31539E84-4A46-4C95-9013-71F8AA33DFCD}"/>
    <cellStyle name="標準 7 2 6 6 3" xfId="29423" xr:uid="{08D2A44E-CFE1-4FAA-9FD7-C90B6E70103A}"/>
    <cellStyle name="標準 7 2 6 7" xfId="21480" xr:uid="{00000000-0005-0000-0000-0000404F0000}"/>
    <cellStyle name="標準 7 2 6 7 2" xfId="45276" xr:uid="{D9F74CBA-CBE9-4965-81AB-682C4029BBCF}"/>
    <cellStyle name="標準 7 2 6 8" xfId="8263" xr:uid="{00000000-0005-0000-0000-0000414F0000}"/>
    <cellStyle name="標準 7 2 6 8 2" xfId="32062" xr:uid="{93BED9DF-E883-4413-A028-7A6F672E16E5}"/>
    <cellStyle name="標準 7 2 6 9" xfId="24134" xr:uid="{5E2190BB-01BC-41FB-BCB2-D64AD599E7CD}"/>
    <cellStyle name="標準 7 2 7" xfId="1462" xr:uid="{00000000-0005-0000-0000-0000424F0000}"/>
    <cellStyle name="標準 7 2 7 2" xfId="4137" xr:uid="{00000000-0005-0000-0000-0000434F0000}"/>
    <cellStyle name="標準 7 2 7 2 2" xfId="8123" xr:uid="{00000000-0005-0000-0000-0000444F0000}"/>
    <cellStyle name="標準 7 2 7 2 2 2" xfId="16051" xr:uid="{00000000-0005-0000-0000-0000454F0000}"/>
    <cellStyle name="標準 7 2 7 2 2 2 2" xfId="39850" xr:uid="{C11B8E8A-9E2D-466D-BC6F-9DFEB213D24A}"/>
    <cellStyle name="標準 7 2 7 2 2 3" xfId="31922" xr:uid="{439A0B69-20FA-4D1A-A9F3-F6E2B06AB18A}"/>
    <cellStyle name="標準 7 2 7 2 3" xfId="20016" xr:uid="{00000000-0005-0000-0000-0000464F0000}"/>
    <cellStyle name="標準 7 2 7 2 3 2" xfId="43815" xr:uid="{0F61F1D0-702F-47EA-BA84-E5AE6F3751F4}"/>
    <cellStyle name="標準 7 2 7 2 4" xfId="23981" xr:uid="{00000000-0005-0000-0000-0000474F0000}"/>
    <cellStyle name="標準 7 2 7 2 4 2" xfId="47775" xr:uid="{EFD6BAEF-7370-40EE-B217-8C26DBCA7724}"/>
    <cellStyle name="標準 7 2 7 2 5" xfId="12086" xr:uid="{00000000-0005-0000-0000-0000484F0000}"/>
    <cellStyle name="標準 7 2 7 2 5 2" xfId="35885" xr:uid="{0ECFE6DF-67F4-4185-AB3D-460FAF79EC49}"/>
    <cellStyle name="標準 7 2 7 2 6" xfId="27962" xr:uid="{013EDB2A-851B-4A1C-8CE6-E298E7BABBE4}"/>
    <cellStyle name="標準 7 2 7 3" xfId="2815" xr:uid="{00000000-0005-0000-0000-0000494F0000}"/>
    <cellStyle name="標準 7 2 7 3 2" xfId="14729" xr:uid="{00000000-0005-0000-0000-00004A4F0000}"/>
    <cellStyle name="標準 7 2 7 3 2 2" xfId="38528" xr:uid="{D8253D8D-CF50-44D0-9289-56D6FC73EB20}"/>
    <cellStyle name="標準 7 2 7 3 3" xfId="18694" xr:uid="{00000000-0005-0000-0000-00004B4F0000}"/>
    <cellStyle name="標準 7 2 7 3 3 2" xfId="42493" xr:uid="{32036170-B7A5-4086-8806-5AEC787C9AE9}"/>
    <cellStyle name="標準 7 2 7 3 4" xfId="10764" xr:uid="{00000000-0005-0000-0000-00004C4F0000}"/>
    <cellStyle name="標準 7 2 7 3 4 2" xfId="34563" xr:uid="{CBBD2DEC-FA6E-4E97-ACF0-ACC8A52E5D79}"/>
    <cellStyle name="標準 7 2 7 3 5" xfId="26640" xr:uid="{96D88B33-9473-425F-B147-BC5B64B4B91D}"/>
    <cellStyle name="標準 7 2 7 4" xfId="5458" xr:uid="{00000000-0005-0000-0000-00004D4F0000}"/>
    <cellStyle name="標準 7 2 7 4 2" xfId="21337" xr:uid="{00000000-0005-0000-0000-00004E4F0000}"/>
    <cellStyle name="標準 7 2 7 4 2 2" xfId="45136" xr:uid="{6E664968-CA37-4638-A95A-D34F6B056CC0}"/>
    <cellStyle name="標準 7 2 7 4 3" xfId="13407" xr:uid="{00000000-0005-0000-0000-00004F4F0000}"/>
    <cellStyle name="標準 7 2 7 4 3 2" xfId="37206" xr:uid="{8C66166B-C1E1-4418-AF1B-9481F2494631}"/>
    <cellStyle name="標準 7 2 7 4 4" xfId="29283" xr:uid="{63D019B3-425F-4A6D-B74A-6F63638CAF68}"/>
    <cellStyle name="標準 7 2 7 5" xfId="6780" xr:uid="{00000000-0005-0000-0000-0000504F0000}"/>
    <cellStyle name="標準 7 2 7 5 2" xfId="17372" xr:uid="{00000000-0005-0000-0000-0000514F0000}"/>
    <cellStyle name="標準 7 2 7 5 2 2" xfId="41171" xr:uid="{516E1EC0-01AC-4694-A774-912D2A1B9463}"/>
    <cellStyle name="標準 7 2 7 5 3" xfId="30602" xr:uid="{8F2C37CE-20EF-49F5-89BD-666C7229A831}"/>
    <cellStyle name="標準 7 2 7 6" xfId="22659" xr:uid="{00000000-0005-0000-0000-0000524F0000}"/>
    <cellStyle name="標準 7 2 7 6 2" xfId="46455" xr:uid="{067C1CF3-D229-45EE-A432-4850A2A537B3}"/>
    <cellStyle name="標準 7 2 7 7" xfId="9442" xr:uid="{00000000-0005-0000-0000-0000534F0000}"/>
    <cellStyle name="標準 7 2 7 7 2" xfId="33241" xr:uid="{1765273D-7B6D-40AB-89A6-C9E45F282D39}"/>
    <cellStyle name="標準 7 2 7 8" xfId="25318" xr:uid="{E841DD27-2290-4973-A772-5FC547C4DCFF}"/>
    <cellStyle name="標準 7 2 8" xfId="1511" xr:uid="{00000000-0005-0000-0000-0000544F0000}"/>
    <cellStyle name="標準 7 2 8 2" xfId="4186" xr:uid="{00000000-0005-0000-0000-0000554F0000}"/>
    <cellStyle name="標準 7 2 8 2 2" xfId="8172" xr:uid="{00000000-0005-0000-0000-0000564F0000}"/>
    <cellStyle name="標準 7 2 8 2 2 2" xfId="16100" xr:uid="{00000000-0005-0000-0000-0000574F0000}"/>
    <cellStyle name="標準 7 2 8 2 2 2 2" xfId="39899" xr:uid="{D997548A-8917-480C-8333-20EAAEAD6211}"/>
    <cellStyle name="標準 7 2 8 2 2 3" xfId="31971" xr:uid="{578E3F38-9D17-4ED8-85BA-A20DE3BFBE41}"/>
    <cellStyle name="標準 7 2 8 2 3" xfId="20065" xr:uid="{00000000-0005-0000-0000-0000584F0000}"/>
    <cellStyle name="標準 7 2 8 2 3 2" xfId="43864" xr:uid="{18FD33F5-47B5-474F-B4B8-A9874F97D25D}"/>
    <cellStyle name="標準 7 2 8 2 4" xfId="24030" xr:uid="{00000000-0005-0000-0000-0000594F0000}"/>
    <cellStyle name="標準 7 2 8 2 4 2" xfId="47824" xr:uid="{3A40599F-FF97-44AD-AD9B-174A66D79B2F}"/>
    <cellStyle name="標準 7 2 8 2 5" xfId="12135" xr:uid="{00000000-0005-0000-0000-00005A4F0000}"/>
    <cellStyle name="標準 7 2 8 2 5 2" xfId="35934" xr:uid="{F74C38E3-EFB4-4AE6-9DB2-A2368C1344C2}"/>
    <cellStyle name="標準 7 2 8 2 6" xfId="28011" xr:uid="{8E132B3B-9D5F-4E1E-B6D1-AFE6FD86AB42}"/>
    <cellStyle name="標準 7 2 8 3" xfId="2864" xr:uid="{00000000-0005-0000-0000-00005B4F0000}"/>
    <cellStyle name="標準 7 2 8 3 2" xfId="14778" xr:uid="{00000000-0005-0000-0000-00005C4F0000}"/>
    <cellStyle name="標準 7 2 8 3 2 2" xfId="38577" xr:uid="{FA904999-C4B6-4D42-A358-A14C6B14FAAB}"/>
    <cellStyle name="標準 7 2 8 3 3" xfId="18743" xr:uid="{00000000-0005-0000-0000-00005D4F0000}"/>
    <cellStyle name="標準 7 2 8 3 3 2" xfId="42542" xr:uid="{4A09AD7F-22CB-4949-A75A-8D8D766FC885}"/>
    <cellStyle name="標準 7 2 8 3 4" xfId="10813" xr:uid="{00000000-0005-0000-0000-00005E4F0000}"/>
    <cellStyle name="標準 7 2 8 3 4 2" xfId="34612" xr:uid="{6D69827D-C5D4-41CE-B046-2CFDDE32C1C1}"/>
    <cellStyle name="標準 7 2 8 3 5" xfId="26689" xr:uid="{3FCD589F-C6EE-4029-BC45-9F3BFE1F79C9}"/>
    <cellStyle name="標準 7 2 8 4" xfId="5507" xr:uid="{00000000-0005-0000-0000-00005F4F0000}"/>
    <cellStyle name="標準 7 2 8 4 2" xfId="21386" xr:uid="{00000000-0005-0000-0000-0000604F0000}"/>
    <cellStyle name="標準 7 2 8 4 2 2" xfId="45185" xr:uid="{0E4EF90D-F4F9-4A49-A2C9-ADE66C055B75}"/>
    <cellStyle name="標準 7 2 8 4 3" xfId="13456" xr:uid="{00000000-0005-0000-0000-0000614F0000}"/>
    <cellStyle name="標準 7 2 8 4 3 2" xfId="37255" xr:uid="{80952C0A-378C-4C91-AC64-2BACF1AF2BBD}"/>
    <cellStyle name="標準 7 2 8 4 4" xfId="29332" xr:uid="{44494CC4-EBAE-461C-AB0F-F16EBFF33C72}"/>
    <cellStyle name="標準 7 2 8 5" xfId="6829" xr:uid="{00000000-0005-0000-0000-0000624F0000}"/>
    <cellStyle name="標準 7 2 8 5 2" xfId="17421" xr:uid="{00000000-0005-0000-0000-0000634F0000}"/>
    <cellStyle name="標準 7 2 8 5 2 2" xfId="41220" xr:uid="{4136191D-5FC6-442F-88BC-E3330184395C}"/>
    <cellStyle name="標準 7 2 8 5 3" xfId="30651" xr:uid="{2E0EDCF4-0F10-4CFD-BDBC-3767567EF949}"/>
    <cellStyle name="標準 7 2 8 6" xfId="22708" xr:uid="{00000000-0005-0000-0000-0000644F0000}"/>
    <cellStyle name="標準 7 2 8 6 2" xfId="46504" xr:uid="{845EB860-F57F-4EA1-9B72-F19FEC90AF6C}"/>
    <cellStyle name="標準 7 2 8 7" xfId="9491" xr:uid="{00000000-0005-0000-0000-0000654F0000}"/>
    <cellStyle name="標準 7 2 8 7 2" xfId="33290" xr:uid="{63B0191C-2C62-4000-8DA3-B4B706E1F651}"/>
    <cellStyle name="標準 7 2 8 8" xfId="25367" xr:uid="{3D052EF3-411C-4411-9CC0-DECF0E3ACA7D}"/>
    <cellStyle name="標準 7 2 9" xfId="852" xr:uid="{00000000-0005-0000-0000-0000664F0000}"/>
    <cellStyle name="標準 7 2 9 2" xfId="3527" xr:uid="{00000000-0005-0000-0000-0000674F0000}"/>
    <cellStyle name="標準 7 2 9 2 2" xfId="7513" xr:uid="{00000000-0005-0000-0000-0000684F0000}"/>
    <cellStyle name="標準 7 2 9 2 2 2" xfId="15441" xr:uid="{00000000-0005-0000-0000-0000694F0000}"/>
    <cellStyle name="標準 7 2 9 2 2 2 2" xfId="39240" xr:uid="{E5AB8331-DCC5-4F2D-B7C2-B31E98DE7D09}"/>
    <cellStyle name="標準 7 2 9 2 2 3" xfId="31312" xr:uid="{261AD23A-F09D-4454-B623-C6B918C4AC6C}"/>
    <cellStyle name="標準 7 2 9 2 3" xfId="19406" xr:uid="{00000000-0005-0000-0000-00006A4F0000}"/>
    <cellStyle name="標準 7 2 9 2 3 2" xfId="43205" xr:uid="{CCC945DF-3EB0-4DD0-B45F-99EC0178E3FB}"/>
    <cellStyle name="標準 7 2 9 2 4" xfId="23371" xr:uid="{00000000-0005-0000-0000-00006B4F0000}"/>
    <cellStyle name="標準 7 2 9 2 4 2" xfId="47165" xr:uid="{BDC78E9E-92CD-4444-8DA6-EF7208E97A2E}"/>
    <cellStyle name="標準 7 2 9 2 5" xfId="11476" xr:uid="{00000000-0005-0000-0000-00006C4F0000}"/>
    <cellStyle name="標準 7 2 9 2 5 2" xfId="35275" xr:uid="{44ED92D5-CFDF-4860-8F47-07FB917A2B52}"/>
    <cellStyle name="標準 7 2 9 2 6" xfId="27352" xr:uid="{F9FA7E47-92B7-4581-8C00-6395E171A396}"/>
    <cellStyle name="標準 7 2 9 3" xfId="2205" xr:uid="{00000000-0005-0000-0000-00006D4F0000}"/>
    <cellStyle name="標準 7 2 9 3 2" xfId="14119" xr:uid="{00000000-0005-0000-0000-00006E4F0000}"/>
    <cellStyle name="標準 7 2 9 3 2 2" xfId="37918" xr:uid="{37DAC674-EAB2-4ED8-A403-D2636A97FDAD}"/>
    <cellStyle name="標準 7 2 9 3 3" xfId="18084" xr:uid="{00000000-0005-0000-0000-00006F4F0000}"/>
    <cellStyle name="標準 7 2 9 3 3 2" xfId="41883" xr:uid="{44AA348D-1581-4DF2-B993-80102D7178D5}"/>
    <cellStyle name="標準 7 2 9 3 4" xfId="10154" xr:uid="{00000000-0005-0000-0000-0000704F0000}"/>
    <cellStyle name="標準 7 2 9 3 4 2" xfId="33953" xr:uid="{1917BEB9-2A9F-42CF-B6FA-D4ACC0518F30}"/>
    <cellStyle name="標準 7 2 9 3 5" xfId="26030" xr:uid="{D48784D4-C8C8-4D27-8864-635B6845FC42}"/>
    <cellStyle name="標準 7 2 9 4" xfId="4848" xr:uid="{00000000-0005-0000-0000-0000714F0000}"/>
    <cellStyle name="標準 7 2 9 4 2" xfId="20727" xr:uid="{00000000-0005-0000-0000-0000724F0000}"/>
    <cellStyle name="標準 7 2 9 4 2 2" xfId="44526" xr:uid="{0451084B-2FCF-47E9-9F88-D37A5438C7BA}"/>
    <cellStyle name="標準 7 2 9 4 3" xfId="12797" xr:uid="{00000000-0005-0000-0000-0000734F0000}"/>
    <cellStyle name="標準 7 2 9 4 3 2" xfId="36596" xr:uid="{A64F9BD7-25E4-4BE0-B2BF-765988E38358}"/>
    <cellStyle name="標準 7 2 9 4 4" xfId="28673" xr:uid="{42A115A1-7E05-44DC-9E24-0A40C8642281}"/>
    <cellStyle name="標準 7 2 9 5" xfId="6170" xr:uid="{00000000-0005-0000-0000-0000744F0000}"/>
    <cellStyle name="標準 7 2 9 5 2" xfId="16762" xr:uid="{00000000-0005-0000-0000-0000754F0000}"/>
    <cellStyle name="標準 7 2 9 5 2 2" xfId="40561" xr:uid="{7C238BB7-77A6-4BB2-B102-601FADE6C6E9}"/>
    <cellStyle name="標準 7 2 9 5 3" xfId="29992" xr:uid="{756E95AF-74B6-4246-B37A-9EAF788A6E36}"/>
    <cellStyle name="標準 7 2 9 6" xfId="22049" xr:uid="{00000000-0005-0000-0000-0000764F0000}"/>
    <cellStyle name="標準 7 2 9 6 2" xfId="45845" xr:uid="{8D696C69-DC2B-4083-8024-9B81E315F49C}"/>
    <cellStyle name="標準 7 2 9 7" xfId="8832" xr:uid="{00000000-0005-0000-0000-0000774F0000}"/>
    <cellStyle name="標準 7 2 9 7 2" xfId="32631" xr:uid="{AD57921A-8E00-4469-9A80-D9BD3447F925}"/>
    <cellStyle name="標準 7 2 9 8" xfId="24708" xr:uid="{F9A1C79D-B665-47CA-99D6-403254D58A0A}"/>
    <cellStyle name="標準 7 3" xfId="248" xr:uid="{00000000-0005-0000-0000-0000784F0000}"/>
    <cellStyle name="標準 7 3 10" xfId="5602" xr:uid="{00000000-0005-0000-0000-0000794F0000}"/>
    <cellStyle name="標準 7 3 10 2" xfId="16194" xr:uid="{00000000-0005-0000-0000-00007A4F0000}"/>
    <cellStyle name="標準 7 3 10 2 2" xfId="39993" xr:uid="{1B4A3942-7A66-4892-A71C-40D05F9F7451}"/>
    <cellStyle name="標準 7 3 10 3" xfId="29424" xr:uid="{F960941D-239A-4E6E-9240-965493D34414}"/>
    <cellStyle name="標準 7 3 11" xfId="21481" xr:uid="{00000000-0005-0000-0000-00007B4F0000}"/>
    <cellStyle name="標準 7 3 11 2" xfId="45277" xr:uid="{F5530370-1F38-459F-A120-EE4B260BF449}"/>
    <cellStyle name="標準 7 3 12" xfId="8264" xr:uid="{00000000-0005-0000-0000-00007C4F0000}"/>
    <cellStyle name="標準 7 3 12 2" xfId="32063" xr:uid="{5A5B60B6-6F45-4693-A95D-0780124ADCF5}"/>
    <cellStyle name="標準 7 3 13" xfId="24135" xr:uid="{47EDF840-44BF-4472-92C8-48F34118CAB2}"/>
    <cellStyle name="標準 7 3 2" xfId="351" xr:uid="{00000000-0005-0000-0000-00007D4F0000}"/>
    <cellStyle name="標準 7 3 2 10" xfId="8356" xr:uid="{00000000-0005-0000-0000-00007E4F0000}"/>
    <cellStyle name="標準 7 3 2 10 2" xfId="32155" xr:uid="{5538647D-5D73-43C9-B304-E874939BD07F}"/>
    <cellStyle name="標準 7 3 2 11" xfId="24231" xr:uid="{903BB79A-878A-430C-AE99-7F80585F60C9}"/>
    <cellStyle name="標準 7 3 2 2" xfId="490" xr:uid="{00000000-0005-0000-0000-00007F4F0000}"/>
    <cellStyle name="標準 7 3 2 2 10" xfId="24370" xr:uid="{A4282402-B443-41D1-85AD-FFC190473C03}"/>
    <cellStyle name="標準 7 3 2 2 2" xfId="772" xr:uid="{00000000-0005-0000-0000-0000804F0000}"/>
    <cellStyle name="標準 7 3 2 2 2 2" xfId="1406" xr:uid="{00000000-0005-0000-0000-0000814F0000}"/>
    <cellStyle name="標準 7 3 2 2 2 2 2" xfId="4081" xr:uid="{00000000-0005-0000-0000-0000824F0000}"/>
    <cellStyle name="標準 7 3 2 2 2 2 2 2" xfId="8067" xr:uid="{00000000-0005-0000-0000-0000834F0000}"/>
    <cellStyle name="標準 7 3 2 2 2 2 2 2 2" xfId="15995" xr:uid="{00000000-0005-0000-0000-0000844F0000}"/>
    <cellStyle name="標準 7 3 2 2 2 2 2 2 2 2" xfId="39794" xr:uid="{5E7B2D16-3079-4C64-B0ED-E20BA4F7D12B}"/>
    <cellStyle name="標準 7 3 2 2 2 2 2 2 3" xfId="31866" xr:uid="{02332D89-3D6F-4C04-B51D-4EB099890CA7}"/>
    <cellStyle name="標準 7 3 2 2 2 2 2 3" xfId="19960" xr:uid="{00000000-0005-0000-0000-0000854F0000}"/>
    <cellStyle name="標準 7 3 2 2 2 2 2 3 2" xfId="43759" xr:uid="{FFA87A97-ED6D-4347-B048-841C37A75480}"/>
    <cellStyle name="標準 7 3 2 2 2 2 2 4" xfId="23925" xr:uid="{00000000-0005-0000-0000-0000864F0000}"/>
    <cellStyle name="標準 7 3 2 2 2 2 2 4 2" xfId="47719" xr:uid="{CC1CB7C5-B6DE-4021-86D6-9B6A1DD48CFB}"/>
    <cellStyle name="標準 7 3 2 2 2 2 2 5" xfId="12030" xr:uid="{00000000-0005-0000-0000-0000874F0000}"/>
    <cellStyle name="標準 7 3 2 2 2 2 2 5 2" xfId="35829" xr:uid="{0B739E1C-7480-4159-A3EA-E7886DBDC8F9}"/>
    <cellStyle name="標準 7 3 2 2 2 2 2 6" xfId="27906" xr:uid="{9CCBF9D2-9D75-4EB8-89CF-14F38F51B7C6}"/>
    <cellStyle name="標準 7 3 2 2 2 2 3" xfId="2759" xr:uid="{00000000-0005-0000-0000-0000884F0000}"/>
    <cellStyle name="標準 7 3 2 2 2 2 3 2" xfId="14673" xr:uid="{00000000-0005-0000-0000-0000894F0000}"/>
    <cellStyle name="標準 7 3 2 2 2 2 3 2 2" xfId="38472" xr:uid="{FB2FC1C5-6EE9-44E8-9263-15E1CF9A3D66}"/>
    <cellStyle name="標準 7 3 2 2 2 2 3 3" xfId="18638" xr:uid="{00000000-0005-0000-0000-00008A4F0000}"/>
    <cellStyle name="標準 7 3 2 2 2 2 3 3 2" xfId="42437" xr:uid="{B933BA9C-3CEE-4082-8438-1B0D4BD0D78D}"/>
    <cellStyle name="標準 7 3 2 2 2 2 3 4" xfId="10708" xr:uid="{00000000-0005-0000-0000-00008B4F0000}"/>
    <cellStyle name="標準 7 3 2 2 2 2 3 4 2" xfId="34507" xr:uid="{FA343523-4EB3-4C54-8B9C-32B6F63D97C5}"/>
    <cellStyle name="標準 7 3 2 2 2 2 3 5" xfId="26584" xr:uid="{D45935F9-44FF-488E-83C2-C4AA18B704CE}"/>
    <cellStyle name="標準 7 3 2 2 2 2 4" xfId="5402" xr:uid="{00000000-0005-0000-0000-00008C4F0000}"/>
    <cellStyle name="標準 7 3 2 2 2 2 4 2" xfId="21281" xr:uid="{00000000-0005-0000-0000-00008D4F0000}"/>
    <cellStyle name="標準 7 3 2 2 2 2 4 2 2" xfId="45080" xr:uid="{5ED3222A-1A0F-4F46-A823-A38109738A6C}"/>
    <cellStyle name="標準 7 3 2 2 2 2 4 3" xfId="13351" xr:uid="{00000000-0005-0000-0000-00008E4F0000}"/>
    <cellStyle name="標準 7 3 2 2 2 2 4 3 2" xfId="37150" xr:uid="{901EE5EE-C11A-4B0D-B2E8-32DC50AEE3FC}"/>
    <cellStyle name="標準 7 3 2 2 2 2 4 4" xfId="29227" xr:uid="{BB2A2993-1DB5-462F-A7A8-EF36C780C917}"/>
    <cellStyle name="標準 7 3 2 2 2 2 5" xfId="6724" xr:uid="{00000000-0005-0000-0000-00008F4F0000}"/>
    <cellStyle name="標準 7 3 2 2 2 2 5 2" xfId="17316" xr:uid="{00000000-0005-0000-0000-0000904F0000}"/>
    <cellStyle name="標準 7 3 2 2 2 2 5 2 2" xfId="41115" xr:uid="{BCD0FFCB-7585-4D53-8B6B-2A86467A1D4B}"/>
    <cellStyle name="標準 7 3 2 2 2 2 5 3" xfId="30546" xr:uid="{A8D990E6-C4E3-4932-8DE2-3122D5D6DF40}"/>
    <cellStyle name="標準 7 3 2 2 2 2 6" xfId="22603" xr:uid="{00000000-0005-0000-0000-0000914F0000}"/>
    <cellStyle name="標準 7 3 2 2 2 2 6 2" xfId="46399" xr:uid="{FA6E1685-943E-407C-BE70-5D0434D743D2}"/>
    <cellStyle name="標準 7 3 2 2 2 2 7" xfId="9386" xr:uid="{00000000-0005-0000-0000-0000924F0000}"/>
    <cellStyle name="標準 7 3 2 2 2 2 7 2" xfId="33185" xr:uid="{60FEF9E8-E200-461F-B28F-3BFC1CFD2D5A}"/>
    <cellStyle name="標準 7 3 2 2 2 2 8" xfId="25262" xr:uid="{1EAA279B-D1AF-4267-B389-F54A8DB91E65}"/>
    <cellStyle name="標準 7 3 2 2 2 3" xfId="3470" xr:uid="{00000000-0005-0000-0000-0000934F0000}"/>
    <cellStyle name="標準 7 3 2 2 2 3 2" xfId="7457" xr:uid="{00000000-0005-0000-0000-0000944F0000}"/>
    <cellStyle name="標準 7 3 2 2 2 3 2 2" xfId="15384" xr:uid="{00000000-0005-0000-0000-0000954F0000}"/>
    <cellStyle name="標準 7 3 2 2 2 3 2 2 2" xfId="39183" xr:uid="{3D5DA028-1C11-47B0-8115-F36810CF8809}"/>
    <cellStyle name="標準 7 3 2 2 2 3 2 3" xfId="31256" xr:uid="{80BE7BD5-FD62-49D1-BA79-21DAC7F25667}"/>
    <cellStyle name="標準 7 3 2 2 2 3 3" xfId="19349" xr:uid="{00000000-0005-0000-0000-0000964F0000}"/>
    <cellStyle name="標準 7 3 2 2 2 3 3 2" xfId="43148" xr:uid="{DEC2FBAD-189C-4CD8-BAF5-A088A2D96126}"/>
    <cellStyle name="標準 7 3 2 2 2 3 4" xfId="23315" xr:uid="{00000000-0005-0000-0000-0000974F0000}"/>
    <cellStyle name="標準 7 3 2 2 2 3 4 2" xfId="47109" xr:uid="{6CCC0A1B-1DAC-4589-AF80-E7AA43641A83}"/>
    <cellStyle name="標準 7 3 2 2 2 3 5" xfId="11419" xr:uid="{00000000-0005-0000-0000-0000984F0000}"/>
    <cellStyle name="標準 7 3 2 2 2 3 5 2" xfId="35218" xr:uid="{263BC925-263D-415E-B399-A190D535F6D1}"/>
    <cellStyle name="標準 7 3 2 2 2 3 6" xfId="27295" xr:uid="{85E0FF47-7C81-4819-A00E-40A05A531486}"/>
    <cellStyle name="標準 7 3 2 2 2 4" xfId="2148" xr:uid="{00000000-0005-0000-0000-0000994F0000}"/>
    <cellStyle name="標準 7 3 2 2 2 4 2" xfId="14062" xr:uid="{00000000-0005-0000-0000-00009A4F0000}"/>
    <cellStyle name="標準 7 3 2 2 2 4 2 2" xfId="37861" xr:uid="{4A5C10E9-777D-4A6C-AA45-91BCDF1F6DC8}"/>
    <cellStyle name="標準 7 3 2 2 2 4 3" xfId="18027" xr:uid="{00000000-0005-0000-0000-00009B4F0000}"/>
    <cellStyle name="標準 7 3 2 2 2 4 3 2" xfId="41826" xr:uid="{F6604BCB-664C-48B9-A346-7D130CAFD657}"/>
    <cellStyle name="標準 7 3 2 2 2 4 4" xfId="10097" xr:uid="{00000000-0005-0000-0000-00009C4F0000}"/>
    <cellStyle name="標準 7 3 2 2 2 4 4 2" xfId="33896" xr:uid="{A4D57A39-1F4C-4D1E-BFC4-3FE4618B5B33}"/>
    <cellStyle name="標準 7 3 2 2 2 4 5" xfId="25973" xr:uid="{ABA6B0D1-BCFC-4A7E-B23B-3595974CB826}"/>
    <cellStyle name="標準 7 3 2 2 2 5" xfId="4792" xr:uid="{00000000-0005-0000-0000-00009D4F0000}"/>
    <cellStyle name="標準 7 3 2 2 2 5 2" xfId="20671" xr:uid="{00000000-0005-0000-0000-00009E4F0000}"/>
    <cellStyle name="標準 7 3 2 2 2 5 2 2" xfId="44470" xr:uid="{DE3C29C7-56BC-4CD6-B447-AD0BA7615A73}"/>
    <cellStyle name="標準 7 3 2 2 2 5 3" xfId="12741" xr:uid="{00000000-0005-0000-0000-00009F4F0000}"/>
    <cellStyle name="標準 7 3 2 2 2 5 3 2" xfId="36540" xr:uid="{3E6F8731-0CAD-4696-B386-5783CE819B87}"/>
    <cellStyle name="標準 7 3 2 2 2 5 4" xfId="28617" xr:uid="{BC3CE9B4-E0F4-49C9-9A6F-0672AA78BC3F}"/>
    <cellStyle name="標準 7 3 2 2 2 6" xfId="6114" xr:uid="{00000000-0005-0000-0000-0000A04F0000}"/>
    <cellStyle name="標準 7 3 2 2 2 6 2" xfId="16706" xr:uid="{00000000-0005-0000-0000-0000A14F0000}"/>
    <cellStyle name="標準 7 3 2 2 2 6 2 2" xfId="40505" xr:uid="{73FD65D3-31D7-4ABF-9CA0-08088482A0C1}"/>
    <cellStyle name="標準 7 3 2 2 2 6 3" xfId="29936" xr:uid="{90949E03-7B25-4EF0-9DB7-AF724DD38801}"/>
    <cellStyle name="標準 7 3 2 2 2 7" xfId="21993" xr:uid="{00000000-0005-0000-0000-0000A24F0000}"/>
    <cellStyle name="標準 7 3 2 2 2 7 2" xfId="45789" xr:uid="{18CB7D2F-997E-46B5-98D6-F8DDD30E567A}"/>
    <cellStyle name="標準 7 3 2 2 2 8" xfId="8776" xr:uid="{00000000-0005-0000-0000-0000A34F0000}"/>
    <cellStyle name="標準 7 3 2 2 2 8 2" xfId="32575" xr:uid="{1896CF2F-BE6C-4B72-B93C-6BBE044D2198}"/>
    <cellStyle name="標準 7 3 2 2 2 9" xfId="24651" xr:uid="{251A51D8-7B55-4F80-AB72-71F7A629042A}"/>
    <cellStyle name="標準 7 3 2 2 3" xfId="1125" xr:uid="{00000000-0005-0000-0000-0000A44F0000}"/>
    <cellStyle name="標準 7 3 2 2 3 2" xfId="3800" xr:uid="{00000000-0005-0000-0000-0000A54F0000}"/>
    <cellStyle name="標準 7 3 2 2 3 2 2" xfId="7786" xr:uid="{00000000-0005-0000-0000-0000A64F0000}"/>
    <cellStyle name="標準 7 3 2 2 3 2 2 2" xfId="15714" xr:uid="{00000000-0005-0000-0000-0000A74F0000}"/>
    <cellStyle name="標準 7 3 2 2 3 2 2 2 2" xfId="39513" xr:uid="{CBA4889A-D546-412E-8186-65DC337ECA03}"/>
    <cellStyle name="標準 7 3 2 2 3 2 2 3" xfId="31585" xr:uid="{1E84BB40-0592-4AD0-8067-763AF81ADDC6}"/>
    <cellStyle name="標準 7 3 2 2 3 2 3" xfId="19679" xr:uid="{00000000-0005-0000-0000-0000A84F0000}"/>
    <cellStyle name="標準 7 3 2 2 3 2 3 2" xfId="43478" xr:uid="{B9D191F6-0653-40DC-88BE-B5A5FFFBDA23}"/>
    <cellStyle name="標準 7 3 2 2 3 2 4" xfId="23644" xr:uid="{00000000-0005-0000-0000-0000A94F0000}"/>
    <cellStyle name="標準 7 3 2 2 3 2 4 2" xfId="47438" xr:uid="{36DCDCB4-330C-48AC-9E46-620DDCBB85CE}"/>
    <cellStyle name="標準 7 3 2 2 3 2 5" xfId="11749" xr:uid="{00000000-0005-0000-0000-0000AA4F0000}"/>
    <cellStyle name="標準 7 3 2 2 3 2 5 2" xfId="35548" xr:uid="{CD2CACA6-7483-4A62-ADA0-8F6EA137CB01}"/>
    <cellStyle name="標準 7 3 2 2 3 2 6" xfId="27625" xr:uid="{073F6610-B7DF-4BCA-985F-4B8A423863CB}"/>
    <cellStyle name="標準 7 3 2 2 3 3" xfId="2478" xr:uid="{00000000-0005-0000-0000-0000AB4F0000}"/>
    <cellStyle name="標準 7 3 2 2 3 3 2" xfId="14392" xr:uid="{00000000-0005-0000-0000-0000AC4F0000}"/>
    <cellStyle name="標準 7 3 2 2 3 3 2 2" xfId="38191" xr:uid="{C31211CE-DC7C-48ED-86C9-B653A1D06810}"/>
    <cellStyle name="標準 7 3 2 2 3 3 3" xfId="18357" xr:uid="{00000000-0005-0000-0000-0000AD4F0000}"/>
    <cellStyle name="標準 7 3 2 2 3 3 3 2" xfId="42156" xr:uid="{AA81C9FC-AC15-4546-AC09-8C1FA9410EC5}"/>
    <cellStyle name="標準 7 3 2 2 3 3 4" xfId="10427" xr:uid="{00000000-0005-0000-0000-0000AE4F0000}"/>
    <cellStyle name="標準 7 3 2 2 3 3 4 2" xfId="34226" xr:uid="{3E05CBD1-2DBC-49F9-B043-8FD38BB37A36}"/>
    <cellStyle name="標準 7 3 2 2 3 3 5" xfId="26303" xr:uid="{54019A94-80BA-48FC-A64B-56690A2FFF51}"/>
    <cellStyle name="標準 7 3 2 2 3 4" xfId="5121" xr:uid="{00000000-0005-0000-0000-0000AF4F0000}"/>
    <cellStyle name="標準 7 3 2 2 3 4 2" xfId="21000" xr:uid="{00000000-0005-0000-0000-0000B04F0000}"/>
    <cellStyle name="標準 7 3 2 2 3 4 2 2" xfId="44799" xr:uid="{1C902EB1-9E54-4B20-A1E5-919F3D9284CA}"/>
    <cellStyle name="標準 7 3 2 2 3 4 3" xfId="13070" xr:uid="{00000000-0005-0000-0000-0000B14F0000}"/>
    <cellStyle name="標準 7 3 2 2 3 4 3 2" xfId="36869" xr:uid="{E825E9C7-B85C-4E14-A72F-D2E28F120B78}"/>
    <cellStyle name="標準 7 3 2 2 3 4 4" xfId="28946" xr:uid="{F476963D-E4A1-4032-AD24-A39ACB7921E5}"/>
    <cellStyle name="標準 7 3 2 2 3 5" xfId="6443" xr:uid="{00000000-0005-0000-0000-0000B24F0000}"/>
    <cellStyle name="標準 7 3 2 2 3 5 2" xfId="17035" xr:uid="{00000000-0005-0000-0000-0000B34F0000}"/>
    <cellStyle name="標準 7 3 2 2 3 5 2 2" xfId="40834" xr:uid="{522C6868-BCD9-4DFB-99CD-E411B1772A0D}"/>
    <cellStyle name="標準 7 3 2 2 3 5 3" xfId="30265" xr:uid="{126801BF-7A90-4183-8A4B-1688DAC6665C}"/>
    <cellStyle name="標準 7 3 2 2 3 6" xfId="22322" xr:uid="{00000000-0005-0000-0000-0000B44F0000}"/>
    <cellStyle name="標準 7 3 2 2 3 6 2" xfId="46118" xr:uid="{8F0B2E2D-4FB8-4926-9828-3DCEAF98BAE4}"/>
    <cellStyle name="標準 7 3 2 2 3 7" xfId="9105" xr:uid="{00000000-0005-0000-0000-0000B54F0000}"/>
    <cellStyle name="標準 7 3 2 2 3 7 2" xfId="32904" xr:uid="{DCEFFB63-105E-4E3F-B35A-33C64A602BDA}"/>
    <cellStyle name="標準 7 3 2 2 3 8" xfId="24981" xr:uid="{DEDE23F8-11EB-4D7B-A387-120F0B57C1AB}"/>
    <cellStyle name="標準 7 3 2 2 4" xfId="3189" xr:uid="{00000000-0005-0000-0000-0000B64F0000}"/>
    <cellStyle name="標準 7 3 2 2 4 2" xfId="7176" xr:uid="{00000000-0005-0000-0000-0000B74F0000}"/>
    <cellStyle name="標準 7 3 2 2 4 2 2" xfId="15103" xr:uid="{00000000-0005-0000-0000-0000B84F0000}"/>
    <cellStyle name="標準 7 3 2 2 4 2 2 2" xfId="38902" xr:uid="{A748BDC4-7C73-4593-B600-DBF7CA71601D}"/>
    <cellStyle name="標準 7 3 2 2 4 2 3" xfId="30975" xr:uid="{6698E2AC-A8E3-439A-9867-621CEF57CF77}"/>
    <cellStyle name="標準 7 3 2 2 4 3" xfId="19068" xr:uid="{00000000-0005-0000-0000-0000B94F0000}"/>
    <cellStyle name="標準 7 3 2 2 4 3 2" xfId="42867" xr:uid="{1483FBC8-C8EF-472E-87DF-F9C47103319D}"/>
    <cellStyle name="標準 7 3 2 2 4 4" xfId="23034" xr:uid="{00000000-0005-0000-0000-0000BA4F0000}"/>
    <cellStyle name="標準 7 3 2 2 4 4 2" xfId="46828" xr:uid="{BB24D81C-FB41-48FD-BB32-BB2F14FCA95B}"/>
    <cellStyle name="標準 7 3 2 2 4 5" xfId="11138" xr:uid="{00000000-0005-0000-0000-0000BB4F0000}"/>
    <cellStyle name="標準 7 3 2 2 4 5 2" xfId="34937" xr:uid="{DD7811F9-A8EA-4066-9240-FAC2EE26EF02}"/>
    <cellStyle name="標準 7 3 2 2 4 6" xfId="27014" xr:uid="{828E92A8-39A4-433E-BA44-D99880B5F9D7}"/>
    <cellStyle name="標準 7 3 2 2 5" xfId="1867" xr:uid="{00000000-0005-0000-0000-0000BC4F0000}"/>
    <cellStyle name="標準 7 3 2 2 5 2" xfId="13781" xr:uid="{00000000-0005-0000-0000-0000BD4F0000}"/>
    <cellStyle name="標準 7 3 2 2 5 2 2" xfId="37580" xr:uid="{89090A2D-7CA5-4D74-9B25-37E9959FAF8E}"/>
    <cellStyle name="標準 7 3 2 2 5 3" xfId="17746" xr:uid="{00000000-0005-0000-0000-0000BE4F0000}"/>
    <cellStyle name="標準 7 3 2 2 5 3 2" xfId="41545" xr:uid="{0AE1078E-2414-4DD5-95B6-473E7C3B1798}"/>
    <cellStyle name="標準 7 3 2 2 5 4" xfId="9816" xr:uid="{00000000-0005-0000-0000-0000BF4F0000}"/>
    <cellStyle name="標準 7 3 2 2 5 4 2" xfId="33615" xr:uid="{1676A186-C294-4EF9-A69E-66B1EE63F943}"/>
    <cellStyle name="標準 7 3 2 2 5 5" xfId="25692" xr:uid="{79FAE536-A3DB-4945-942D-2475A1ED4044}"/>
    <cellStyle name="標準 7 3 2 2 6" xfId="4511" xr:uid="{00000000-0005-0000-0000-0000C04F0000}"/>
    <cellStyle name="標準 7 3 2 2 6 2" xfId="20390" xr:uid="{00000000-0005-0000-0000-0000C14F0000}"/>
    <cellStyle name="標準 7 3 2 2 6 2 2" xfId="44189" xr:uid="{2EEF7F31-1F22-462A-9368-3996393FD489}"/>
    <cellStyle name="標準 7 3 2 2 6 3" xfId="12460" xr:uid="{00000000-0005-0000-0000-0000C24F0000}"/>
    <cellStyle name="標準 7 3 2 2 6 3 2" xfId="36259" xr:uid="{9A962A22-0D86-4EC9-9864-3CE88CDD41FA}"/>
    <cellStyle name="標準 7 3 2 2 6 4" xfId="28336" xr:uid="{23E65610-568D-4A98-90CC-41FFDE2BD282}"/>
    <cellStyle name="標準 7 3 2 2 7" xfId="5833" xr:uid="{00000000-0005-0000-0000-0000C34F0000}"/>
    <cellStyle name="標準 7 3 2 2 7 2" xfId="16425" xr:uid="{00000000-0005-0000-0000-0000C44F0000}"/>
    <cellStyle name="標準 7 3 2 2 7 2 2" xfId="40224" xr:uid="{9F94EE4F-436D-48C4-B7AB-C275C3A55D5E}"/>
    <cellStyle name="標準 7 3 2 2 7 3" xfId="29655" xr:uid="{26FF42CF-A1D6-4522-A658-30224E56B95F}"/>
    <cellStyle name="標準 7 3 2 2 8" xfId="21712" xr:uid="{00000000-0005-0000-0000-0000C54F0000}"/>
    <cellStyle name="標準 7 3 2 2 8 2" xfId="45508" xr:uid="{D27C78E8-0D23-4FFC-BAD4-41FE84B7D734}"/>
    <cellStyle name="標準 7 3 2 2 9" xfId="8495" xr:uid="{00000000-0005-0000-0000-0000C64F0000}"/>
    <cellStyle name="標準 7 3 2 2 9 2" xfId="32294" xr:uid="{F8D3C716-A4B5-4847-8B94-E610939353D9}"/>
    <cellStyle name="標準 7 3 2 3" xfId="633" xr:uid="{00000000-0005-0000-0000-0000C74F0000}"/>
    <cellStyle name="標準 7 3 2 3 2" xfId="1267" xr:uid="{00000000-0005-0000-0000-0000C84F0000}"/>
    <cellStyle name="標準 7 3 2 3 2 2" xfId="3942" xr:uid="{00000000-0005-0000-0000-0000C94F0000}"/>
    <cellStyle name="標準 7 3 2 3 2 2 2" xfId="7928" xr:uid="{00000000-0005-0000-0000-0000CA4F0000}"/>
    <cellStyle name="標準 7 3 2 3 2 2 2 2" xfId="15856" xr:uid="{00000000-0005-0000-0000-0000CB4F0000}"/>
    <cellStyle name="標準 7 3 2 3 2 2 2 2 2" xfId="39655" xr:uid="{3C2C29AB-BAEE-4E35-A0E9-94C8B8319D2B}"/>
    <cellStyle name="標準 7 3 2 3 2 2 2 3" xfId="31727" xr:uid="{848D7219-F601-4810-9B20-52BD46E4AD7A}"/>
    <cellStyle name="標準 7 3 2 3 2 2 3" xfId="19821" xr:uid="{00000000-0005-0000-0000-0000CC4F0000}"/>
    <cellStyle name="標準 7 3 2 3 2 2 3 2" xfId="43620" xr:uid="{E1A4983B-954F-43F7-BBE7-5305F9A0A381}"/>
    <cellStyle name="標準 7 3 2 3 2 2 4" xfId="23786" xr:uid="{00000000-0005-0000-0000-0000CD4F0000}"/>
    <cellStyle name="標準 7 3 2 3 2 2 4 2" xfId="47580" xr:uid="{BBF4B1FC-9D8B-4648-A40C-2C2DF32CD012}"/>
    <cellStyle name="標準 7 3 2 3 2 2 5" xfId="11891" xr:uid="{00000000-0005-0000-0000-0000CE4F0000}"/>
    <cellStyle name="標準 7 3 2 3 2 2 5 2" xfId="35690" xr:uid="{AA3681F6-A33C-478F-BF3E-B3E740A04E17}"/>
    <cellStyle name="標準 7 3 2 3 2 2 6" xfId="27767" xr:uid="{6911F0D2-F5E1-4417-A86F-E371F618D2EB}"/>
    <cellStyle name="標準 7 3 2 3 2 3" xfId="2620" xr:uid="{00000000-0005-0000-0000-0000CF4F0000}"/>
    <cellStyle name="標準 7 3 2 3 2 3 2" xfId="14534" xr:uid="{00000000-0005-0000-0000-0000D04F0000}"/>
    <cellStyle name="標準 7 3 2 3 2 3 2 2" xfId="38333" xr:uid="{C9468751-BBD1-4EF7-8C13-70B40E13E7C5}"/>
    <cellStyle name="標準 7 3 2 3 2 3 3" xfId="18499" xr:uid="{00000000-0005-0000-0000-0000D14F0000}"/>
    <cellStyle name="標準 7 3 2 3 2 3 3 2" xfId="42298" xr:uid="{1EFDF5C2-3C3F-435E-BA7A-7570455E7AD9}"/>
    <cellStyle name="標準 7 3 2 3 2 3 4" xfId="10569" xr:uid="{00000000-0005-0000-0000-0000D24F0000}"/>
    <cellStyle name="標準 7 3 2 3 2 3 4 2" xfId="34368" xr:uid="{F63DBF76-B543-4B43-AE95-F223E73900D6}"/>
    <cellStyle name="標準 7 3 2 3 2 3 5" xfId="26445" xr:uid="{57829202-4F1D-43BA-9A76-925CAB522348}"/>
    <cellStyle name="標準 7 3 2 3 2 4" xfId="5263" xr:uid="{00000000-0005-0000-0000-0000D34F0000}"/>
    <cellStyle name="標準 7 3 2 3 2 4 2" xfId="21142" xr:uid="{00000000-0005-0000-0000-0000D44F0000}"/>
    <cellStyle name="標準 7 3 2 3 2 4 2 2" xfId="44941" xr:uid="{D2F2705F-D185-421A-B263-4D039F0AB51A}"/>
    <cellStyle name="標準 7 3 2 3 2 4 3" xfId="13212" xr:uid="{00000000-0005-0000-0000-0000D54F0000}"/>
    <cellStyle name="標準 7 3 2 3 2 4 3 2" xfId="37011" xr:uid="{7ED12A95-D748-41A5-B780-CBD7858906D5}"/>
    <cellStyle name="標準 7 3 2 3 2 4 4" xfId="29088" xr:uid="{AE23205B-C939-4E63-AF8E-B0F95568FBF2}"/>
    <cellStyle name="標準 7 3 2 3 2 5" xfId="6585" xr:uid="{00000000-0005-0000-0000-0000D64F0000}"/>
    <cellStyle name="標準 7 3 2 3 2 5 2" xfId="17177" xr:uid="{00000000-0005-0000-0000-0000D74F0000}"/>
    <cellStyle name="標準 7 3 2 3 2 5 2 2" xfId="40976" xr:uid="{681323C9-D173-4277-A8E8-7ED962FEEF19}"/>
    <cellStyle name="標準 7 3 2 3 2 5 3" xfId="30407" xr:uid="{4643FF8E-0E4B-42A0-BFD5-87ECC180B151}"/>
    <cellStyle name="標準 7 3 2 3 2 6" xfId="22464" xr:uid="{00000000-0005-0000-0000-0000D84F0000}"/>
    <cellStyle name="標準 7 3 2 3 2 6 2" xfId="46260" xr:uid="{9DC5F198-ABFD-4AB3-A724-9F041F886328}"/>
    <cellStyle name="標準 7 3 2 3 2 7" xfId="9247" xr:uid="{00000000-0005-0000-0000-0000D94F0000}"/>
    <cellStyle name="標準 7 3 2 3 2 7 2" xfId="33046" xr:uid="{10DC5A59-3A8E-4CE9-9BA1-67B6B23A3B45}"/>
    <cellStyle name="標準 7 3 2 3 2 8" xfId="25123" xr:uid="{AC1AABD8-429A-4011-BE52-0068B787E1C1}"/>
    <cellStyle name="標準 7 3 2 3 3" xfId="3331" xr:uid="{00000000-0005-0000-0000-0000DA4F0000}"/>
    <cellStyle name="標準 7 3 2 3 3 2" xfId="7318" xr:uid="{00000000-0005-0000-0000-0000DB4F0000}"/>
    <cellStyle name="標準 7 3 2 3 3 2 2" xfId="15245" xr:uid="{00000000-0005-0000-0000-0000DC4F0000}"/>
    <cellStyle name="標準 7 3 2 3 3 2 2 2" xfId="39044" xr:uid="{E23D5678-1C3A-4FF8-B7D6-DD47B8584F7C}"/>
    <cellStyle name="標準 7 3 2 3 3 2 3" xfId="31117" xr:uid="{8A004E2B-C00A-46A1-9B1C-2D719D997B35}"/>
    <cellStyle name="標準 7 3 2 3 3 3" xfId="19210" xr:uid="{00000000-0005-0000-0000-0000DD4F0000}"/>
    <cellStyle name="標準 7 3 2 3 3 3 2" xfId="43009" xr:uid="{B843F2EC-EB6E-460A-884A-279A1DB53B79}"/>
    <cellStyle name="標準 7 3 2 3 3 4" xfId="23176" xr:uid="{00000000-0005-0000-0000-0000DE4F0000}"/>
    <cellStyle name="標準 7 3 2 3 3 4 2" xfId="46970" xr:uid="{F3C649C9-7D61-4601-B197-7EB0851C5181}"/>
    <cellStyle name="標準 7 3 2 3 3 5" xfId="11280" xr:uid="{00000000-0005-0000-0000-0000DF4F0000}"/>
    <cellStyle name="標準 7 3 2 3 3 5 2" xfId="35079" xr:uid="{E2198325-99BF-4774-BF31-25485B80D873}"/>
    <cellStyle name="標準 7 3 2 3 3 6" xfId="27156" xr:uid="{00636717-7B8A-4C0F-84A0-388E040E2165}"/>
    <cellStyle name="標準 7 3 2 3 4" xfId="2009" xr:uid="{00000000-0005-0000-0000-0000E04F0000}"/>
    <cellStyle name="標準 7 3 2 3 4 2" xfId="13923" xr:uid="{00000000-0005-0000-0000-0000E14F0000}"/>
    <cellStyle name="標準 7 3 2 3 4 2 2" xfId="37722" xr:uid="{A7A654F4-3689-4389-97FB-77452045D7F1}"/>
    <cellStyle name="標準 7 3 2 3 4 3" xfId="17888" xr:uid="{00000000-0005-0000-0000-0000E24F0000}"/>
    <cellStyle name="標準 7 3 2 3 4 3 2" xfId="41687" xr:uid="{A3DEDE84-1BB8-4132-A0E5-8C890FC74D2C}"/>
    <cellStyle name="標準 7 3 2 3 4 4" xfId="9958" xr:uid="{00000000-0005-0000-0000-0000E34F0000}"/>
    <cellStyle name="標準 7 3 2 3 4 4 2" xfId="33757" xr:uid="{52728CFF-4C43-4DDA-B252-558AEB947F39}"/>
    <cellStyle name="標準 7 3 2 3 4 5" xfId="25834" xr:uid="{D2ABCEA5-97DC-4539-8D16-A9EE490C13E1}"/>
    <cellStyle name="標準 7 3 2 3 5" xfId="4653" xr:uid="{00000000-0005-0000-0000-0000E44F0000}"/>
    <cellStyle name="標準 7 3 2 3 5 2" xfId="20532" xr:uid="{00000000-0005-0000-0000-0000E54F0000}"/>
    <cellStyle name="標準 7 3 2 3 5 2 2" xfId="44331" xr:uid="{E88386C5-98CA-49E9-AD01-193FF3355112}"/>
    <cellStyle name="標準 7 3 2 3 5 3" xfId="12602" xr:uid="{00000000-0005-0000-0000-0000E64F0000}"/>
    <cellStyle name="標準 7 3 2 3 5 3 2" xfId="36401" xr:uid="{E29DA7E4-8972-41B2-8FD7-0D1E90F1ECC1}"/>
    <cellStyle name="標準 7 3 2 3 5 4" xfId="28478" xr:uid="{641D9CCA-282F-43FD-AF9F-4FCAB26659BD}"/>
    <cellStyle name="標準 7 3 2 3 6" xfId="5975" xr:uid="{00000000-0005-0000-0000-0000E74F0000}"/>
    <cellStyle name="標準 7 3 2 3 6 2" xfId="16567" xr:uid="{00000000-0005-0000-0000-0000E84F0000}"/>
    <cellStyle name="標準 7 3 2 3 6 2 2" xfId="40366" xr:uid="{41574736-4AE3-433B-8F39-A8DBE3097B65}"/>
    <cellStyle name="標準 7 3 2 3 6 3" xfId="29797" xr:uid="{27C9C63B-A2DF-47BE-A4AA-B8AB2540A0B3}"/>
    <cellStyle name="標準 7 3 2 3 7" xfId="21854" xr:uid="{00000000-0005-0000-0000-0000E94F0000}"/>
    <cellStyle name="標準 7 3 2 3 7 2" xfId="45650" xr:uid="{AA0CE094-9F3B-4841-A3C2-9C5B742BA41B}"/>
    <cellStyle name="標準 7 3 2 3 8" xfId="8637" xr:uid="{00000000-0005-0000-0000-0000EA4F0000}"/>
    <cellStyle name="標準 7 3 2 3 8 2" xfId="32436" xr:uid="{93E903AB-A300-4C13-8AF4-502EB1847195}"/>
    <cellStyle name="標準 7 3 2 3 9" xfId="24512" xr:uid="{C7D6712E-3CB3-403B-ADA6-9CF17291C8E7}"/>
    <cellStyle name="標準 7 3 2 4" xfId="986" xr:uid="{00000000-0005-0000-0000-0000EB4F0000}"/>
    <cellStyle name="標準 7 3 2 4 2" xfId="3661" xr:uid="{00000000-0005-0000-0000-0000EC4F0000}"/>
    <cellStyle name="標準 7 3 2 4 2 2" xfId="7647" xr:uid="{00000000-0005-0000-0000-0000ED4F0000}"/>
    <cellStyle name="標準 7 3 2 4 2 2 2" xfId="15575" xr:uid="{00000000-0005-0000-0000-0000EE4F0000}"/>
    <cellStyle name="標準 7 3 2 4 2 2 2 2" xfId="39374" xr:uid="{6920FFC3-FA26-4F34-9278-011F7B1551A7}"/>
    <cellStyle name="標準 7 3 2 4 2 2 3" xfId="31446" xr:uid="{C1C84D4F-BDA0-4E16-A659-166757A1C761}"/>
    <cellStyle name="標準 7 3 2 4 2 3" xfId="19540" xr:uid="{00000000-0005-0000-0000-0000EF4F0000}"/>
    <cellStyle name="標準 7 3 2 4 2 3 2" xfId="43339" xr:uid="{4070D149-2BD9-4467-8936-ABD43F110A81}"/>
    <cellStyle name="標準 7 3 2 4 2 4" xfId="23505" xr:uid="{00000000-0005-0000-0000-0000F04F0000}"/>
    <cellStyle name="標準 7 3 2 4 2 4 2" xfId="47299" xr:uid="{AA00B77C-175B-42DA-95B2-D6E2ADE3C294}"/>
    <cellStyle name="標準 7 3 2 4 2 5" xfId="11610" xr:uid="{00000000-0005-0000-0000-0000F14F0000}"/>
    <cellStyle name="標準 7 3 2 4 2 5 2" xfId="35409" xr:uid="{781AEBD5-C907-42F2-BD87-DF9E1414FCD4}"/>
    <cellStyle name="標準 7 3 2 4 2 6" xfId="27486" xr:uid="{A759F187-2E47-4B8B-AF0D-C728B4E1F168}"/>
    <cellStyle name="標準 7 3 2 4 3" xfId="2339" xr:uid="{00000000-0005-0000-0000-0000F24F0000}"/>
    <cellStyle name="標準 7 3 2 4 3 2" xfId="14253" xr:uid="{00000000-0005-0000-0000-0000F34F0000}"/>
    <cellStyle name="標準 7 3 2 4 3 2 2" xfId="38052" xr:uid="{32A7C102-3040-44B8-8FA0-68892BC3412C}"/>
    <cellStyle name="標準 7 3 2 4 3 3" xfId="18218" xr:uid="{00000000-0005-0000-0000-0000F44F0000}"/>
    <cellStyle name="標準 7 3 2 4 3 3 2" xfId="42017" xr:uid="{C7356EAF-40F2-446B-BAC2-540588A3568A}"/>
    <cellStyle name="標準 7 3 2 4 3 4" xfId="10288" xr:uid="{00000000-0005-0000-0000-0000F54F0000}"/>
    <cellStyle name="標準 7 3 2 4 3 4 2" xfId="34087" xr:uid="{42DA8490-F95B-4F48-AF51-4DD33E1046B3}"/>
    <cellStyle name="標準 7 3 2 4 3 5" xfId="26164" xr:uid="{0CD714C3-95FB-4F5B-B2FC-9B07DAE1AADB}"/>
    <cellStyle name="標準 7 3 2 4 4" xfId="4982" xr:uid="{00000000-0005-0000-0000-0000F64F0000}"/>
    <cellStyle name="標準 7 3 2 4 4 2" xfId="20861" xr:uid="{00000000-0005-0000-0000-0000F74F0000}"/>
    <cellStyle name="標準 7 3 2 4 4 2 2" xfId="44660" xr:uid="{35C90F94-2245-4656-95EC-5DFF894C272A}"/>
    <cellStyle name="標準 7 3 2 4 4 3" xfId="12931" xr:uid="{00000000-0005-0000-0000-0000F84F0000}"/>
    <cellStyle name="標準 7 3 2 4 4 3 2" xfId="36730" xr:uid="{7567FC1A-7FF3-40C4-B930-42196784D186}"/>
    <cellStyle name="標準 7 3 2 4 4 4" xfId="28807" xr:uid="{4E8ABC47-938F-4FAA-BB89-20AAEBCA0011}"/>
    <cellStyle name="標準 7 3 2 4 5" xfId="6304" xr:uid="{00000000-0005-0000-0000-0000F94F0000}"/>
    <cellStyle name="標準 7 3 2 4 5 2" xfId="16896" xr:uid="{00000000-0005-0000-0000-0000FA4F0000}"/>
    <cellStyle name="標準 7 3 2 4 5 2 2" xfId="40695" xr:uid="{BB0BC44C-53F0-4E7B-9706-49B73FACDBC0}"/>
    <cellStyle name="標準 7 3 2 4 5 3" xfId="30126" xr:uid="{2368BCA1-8157-4425-817B-092C2915C70A}"/>
    <cellStyle name="標準 7 3 2 4 6" xfId="22183" xr:uid="{00000000-0005-0000-0000-0000FB4F0000}"/>
    <cellStyle name="標準 7 3 2 4 6 2" xfId="45979" xr:uid="{18BE211A-AA53-48DF-82AD-1E7E6BEFAE8A}"/>
    <cellStyle name="標準 7 3 2 4 7" xfId="8966" xr:uid="{00000000-0005-0000-0000-0000FC4F0000}"/>
    <cellStyle name="標準 7 3 2 4 7 2" xfId="32765" xr:uid="{3AF6E689-0C12-4B3F-855E-265988A56194}"/>
    <cellStyle name="標準 7 3 2 4 8" xfId="24842" xr:uid="{F683D9FA-89C5-47F0-8360-2DFAB5749AD4}"/>
    <cellStyle name="標準 7 3 2 5" xfId="3050" xr:uid="{00000000-0005-0000-0000-0000FD4F0000}"/>
    <cellStyle name="標準 7 3 2 5 2" xfId="7037" xr:uid="{00000000-0005-0000-0000-0000FE4F0000}"/>
    <cellStyle name="標準 7 3 2 5 2 2" xfId="14964" xr:uid="{00000000-0005-0000-0000-0000FF4F0000}"/>
    <cellStyle name="標準 7 3 2 5 2 2 2" xfId="38763" xr:uid="{DE25DE1A-71EC-43A6-8BFE-09C1C6642697}"/>
    <cellStyle name="標準 7 3 2 5 2 3" xfId="30836" xr:uid="{AB610A45-DDAE-4D15-ADE3-90CC1A46E326}"/>
    <cellStyle name="標準 7 3 2 5 3" xfId="18929" xr:uid="{00000000-0005-0000-0000-000000500000}"/>
    <cellStyle name="標準 7 3 2 5 3 2" xfId="42728" xr:uid="{FDBA995A-A052-49B8-8166-0DAD120844A3}"/>
    <cellStyle name="標準 7 3 2 5 4" xfId="22895" xr:uid="{00000000-0005-0000-0000-000001500000}"/>
    <cellStyle name="標準 7 3 2 5 4 2" xfId="46689" xr:uid="{E52007EB-1BCA-4554-A2DF-AD6D46C51049}"/>
    <cellStyle name="標準 7 3 2 5 5" xfId="10999" xr:uid="{00000000-0005-0000-0000-000002500000}"/>
    <cellStyle name="標準 7 3 2 5 5 2" xfId="34798" xr:uid="{B7C28337-8CAD-4562-B755-D066B4185552}"/>
    <cellStyle name="標準 7 3 2 5 6" xfId="26875" xr:uid="{1A964DCD-E900-4DFE-9C21-02D29DFCCCA4}"/>
    <cellStyle name="標準 7 3 2 6" xfId="1728" xr:uid="{00000000-0005-0000-0000-000003500000}"/>
    <cellStyle name="標準 7 3 2 6 2" xfId="13642" xr:uid="{00000000-0005-0000-0000-000004500000}"/>
    <cellStyle name="標準 7 3 2 6 2 2" xfId="37441" xr:uid="{364818EB-5E84-46EE-A661-A6EE2DD6B878}"/>
    <cellStyle name="標準 7 3 2 6 3" xfId="17607" xr:uid="{00000000-0005-0000-0000-000005500000}"/>
    <cellStyle name="標準 7 3 2 6 3 2" xfId="41406" xr:uid="{16063086-F4A8-4B45-AB14-FD1EC00F4E81}"/>
    <cellStyle name="標準 7 3 2 6 4" xfId="9677" xr:uid="{00000000-0005-0000-0000-000006500000}"/>
    <cellStyle name="標準 7 3 2 6 4 2" xfId="33476" xr:uid="{CC4F3981-A627-4802-8681-4675327AB13D}"/>
    <cellStyle name="標準 7 3 2 6 5" xfId="25553" xr:uid="{67D8D108-34B2-438A-92A5-425D49DE7ABC}"/>
    <cellStyle name="標準 7 3 2 7" xfId="4372" xr:uid="{00000000-0005-0000-0000-000007500000}"/>
    <cellStyle name="標準 7 3 2 7 2" xfId="20251" xr:uid="{00000000-0005-0000-0000-000008500000}"/>
    <cellStyle name="標準 7 3 2 7 2 2" xfId="44050" xr:uid="{9E4B0FDF-7940-4520-8C41-E14FF1C04844}"/>
    <cellStyle name="標準 7 3 2 7 3" xfId="12321" xr:uid="{00000000-0005-0000-0000-000009500000}"/>
    <cellStyle name="標準 7 3 2 7 3 2" xfId="36120" xr:uid="{AA9D8165-C7FF-4A19-94C1-D1B5367CB853}"/>
    <cellStyle name="標準 7 3 2 7 4" xfId="28197" xr:uid="{7BDCA1BA-33A0-49DF-AE47-3718A297B6C4}"/>
    <cellStyle name="標準 7 3 2 8" xfId="5694" xr:uid="{00000000-0005-0000-0000-00000A500000}"/>
    <cellStyle name="標準 7 3 2 8 2" xfId="16286" xr:uid="{00000000-0005-0000-0000-00000B500000}"/>
    <cellStyle name="標準 7 3 2 8 2 2" xfId="40085" xr:uid="{D074BCF0-5A3B-4FE5-ABC0-0D623833AABA}"/>
    <cellStyle name="標準 7 3 2 8 3" xfId="29516" xr:uid="{3FD72887-498C-48F4-9299-11D0E3DD0190}"/>
    <cellStyle name="標準 7 3 2 9" xfId="21573" xr:uid="{00000000-0005-0000-0000-00000C500000}"/>
    <cellStyle name="標準 7 3 2 9 2" xfId="45369" xr:uid="{2F0E1BD6-CC1F-4B04-828E-58ABC3BF8224}"/>
    <cellStyle name="標準 7 3 3" xfId="352" xr:uid="{00000000-0005-0000-0000-00000D500000}"/>
    <cellStyle name="標準 7 3 3 10" xfId="8357" xr:uid="{00000000-0005-0000-0000-00000E500000}"/>
    <cellStyle name="標準 7 3 3 10 2" xfId="32156" xr:uid="{5B775C11-01EF-4EDD-A437-42074950246E}"/>
    <cellStyle name="標準 7 3 3 11" xfId="24232" xr:uid="{3170A464-4D45-495F-BC82-929F5919727E}"/>
    <cellStyle name="標準 7 3 3 2" xfId="444" xr:uid="{00000000-0005-0000-0000-00000F500000}"/>
    <cellStyle name="標準 7 3 3 2 10" xfId="24324" xr:uid="{CE673C11-6C67-4F99-930D-98F3D6CAD15F}"/>
    <cellStyle name="標準 7 3 3 2 2" xfId="726" xr:uid="{00000000-0005-0000-0000-000010500000}"/>
    <cellStyle name="標準 7 3 3 2 2 2" xfId="1360" xr:uid="{00000000-0005-0000-0000-000011500000}"/>
    <cellStyle name="標準 7 3 3 2 2 2 2" xfId="4035" xr:uid="{00000000-0005-0000-0000-000012500000}"/>
    <cellStyle name="標準 7 3 3 2 2 2 2 2" xfId="8021" xr:uid="{00000000-0005-0000-0000-000013500000}"/>
    <cellStyle name="標準 7 3 3 2 2 2 2 2 2" xfId="15949" xr:uid="{00000000-0005-0000-0000-000014500000}"/>
    <cellStyle name="標準 7 3 3 2 2 2 2 2 2 2" xfId="39748" xr:uid="{DA9051B7-9A2D-47B3-AC2C-D1B0E82AF3AC}"/>
    <cellStyle name="標準 7 3 3 2 2 2 2 2 3" xfId="31820" xr:uid="{AA6B3044-B7EC-480C-B2A5-067A64CB1EFA}"/>
    <cellStyle name="標準 7 3 3 2 2 2 2 3" xfId="19914" xr:uid="{00000000-0005-0000-0000-000015500000}"/>
    <cellStyle name="標準 7 3 3 2 2 2 2 3 2" xfId="43713" xr:uid="{CA69D004-D292-4602-BAFF-1AC84B21C8FA}"/>
    <cellStyle name="標準 7 3 3 2 2 2 2 4" xfId="23879" xr:uid="{00000000-0005-0000-0000-000016500000}"/>
    <cellStyle name="標準 7 3 3 2 2 2 2 4 2" xfId="47673" xr:uid="{6DE57900-BB78-40A6-8BBE-AFAB04A9A8A5}"/>
    <cellStyle name="標準 7 3 3 2 2 2 2 5" xfId="11984" xr:uid="{00000000-0005-0000-0000-000017500000}"/>
    <cellStyle name="標準 7 3 3 2 2 2 2 5 2" xfId="35783" xr:uid="{41E6E4BD-8331-41A8-B125-C94892D1D631}"/>
    <cellStyle name="標準 7 3 3 2 2 2 2 6" xfId="27860" xr:uid="{A4BDF37C-85CA-4D61-B1A3-162CBEF1C72D}"/>
    <cellStyle name="標準 7 3 3 2 2 2 3" xfId="2713" xr:uid="{00000000-0005-0000-0000-000018500000}"/>
    <cellStyle name="標準 7 3 3 2 2 2 3 2" xfId="14627" xr:uid="{00000000-0005-0000-0000-000019500000}"/>
    <cellStyle name="標準 7 3 3 2 2 2 3 2 2" xfId="38426" xr:uid="{EC29D9B6-963C-4F0E-B227-B3DAC5A0DD08}"/>
    <cellStyle name="標準 7 3 3 2 2 2 3 3" xfId="18592" xr:uid="{00000000-0005-0000-0000-00001A500000}"/>
    <cellStyle name="標準 7 3 3 2 2 2 3 3 2" xfId="42391" xr:uid="{994EFD70-F02B-428B-80F1-21263D487E57}"/>
    <cellStyle name="標準 7 3 3 2 2 2 3 4" xfId="10662" xr:uid="{00000000-0005-0000-0000-00001B500000}"/>
    <cellStyle name="標準 7 3 3 2 2 2 3 4 2" xfId="34461" xr:uid="{3E41DB44-F6FD-4502-96D0-875A7A3DDB1A}"/>
    <cellStyle name="標準 7 3 3 2 2 2 3 5" xfId="26538" xr:uid="{6745987F-8C90-487B-94C3-CF9BC45316F1}"/>
    <cellStyle name="標準 7 3 3 2 2 2 4" xfId="5356" xr:uid="{00000000-0005-0000-0000-00001C500000}"/>
    <cellStyle name="標準 7 3 3 2 2 2 4 2" xfId="21235" xr:uid="{00000000-0005-0000-0000-00001D500000}"/>
    <cellStyle name="標準 7 3 3 2 2 2 4 2 2" xfId="45034" xr:uid="{6464B184-CC58-4E6E-8D36-F8F58472DA21}"/>
    <cellStyle name="標準 7 3 3 2 2 2 4 3" xfId="13305" xr:uid="{00000000-0005-0000-0000-00001E500000}"/>
    <cellStyle name="標準 7 3 3 2 2 2 4 3 2" xfId="37104" xr:uid="{0587CE4F-158D-4ACD-9DC0-E6FB3F23C172}"/>
    <cellStyle name="標準 7 3 3 2 2 2 4 4" xfId="29181" xr:uid="{536D9ABA-0235-4A07-B886-0DD5F66117CC}"/>
    <cellStyle name="標準 7 3 3 2 2 2 5" xfId="6678" xr:uid="{00000000-0005-0000-0000-00001F500000}"/>
    <cellStyle name="標準 7 3 3 2 2 2 5 2" xfId="17270" xr:uid="{00000000-0005-0000-0000-000020500000}"/>
    <cellStyle name="標準 7 3 3 2 2 2 5 2 2" xfId="41069" xr:uid="{C6B3637A-0582-4B0F-9891-3C132FA516BD}"/>
    <cellStyle name="標準 7 3 3 2 2 2 5 3" xfId="30500" xr:uid="{7A840F4C-4E2A-47BF-95A1-9F1D0D12C145}"/>
    <cellStyle name="標準 7 3 3 2 2 2 6" xfId="22557" xr:uid="{00000000-0005-0000-0000-000021500000}"/>
    <cellStyle name="標準 7 3 3 2 2 2 6 2" xfId="46353" xr:uid="{4CC4E36E-2F71-432A-97C8-193D2C8FA9A6}"/>
    <cellStyle name="標準 7 3 3 2 2 2 7" xfId="9340" xr:uid="{00000000-0005-0000-0000-000022500000}"/>
    <cellStyle name="標準 7 3 3 2 2 2 7 2" xfId="33139" xr:uid="{11135578-E0A2-492E-B9FA-E8BE19BF2859}"/>
    <cellStyle name="標準 7 3 3 2 2 2 8" xfId="25216" xr:uid="{4CDC313B-0CD6-4224-B5FA-6C216DA97528}"/>
    <cellStyle name="標準 7 3 3 2 2 3" xfId="3424" xr:uid="{00000000-0005-0000-0000-000023500000}"/>
    <cellStyle name="標準 7 3 3 2 2 3 2" xfId="7411" xr:uid="{00000000-0005-0000-0000-000024500000}"/>
    <cellStyle name="標準 7 3 3 2 2 3 2 2" xfId="15338" xr:uid="{00000000-0005-0000-0000-000025500000}"/>
    <cellStyle name="標準 7 3 3 2 2 3 2 2 2" xfId="39137" xr:uid="{D72F1192-5F8A-49D7-B2F1-8155AA83ADA6}"/>
    <cellStyle name="標準 7 3 3 2 2 3 2 3" xfId="31210" xr:uid="{30D5F92E-E76C-467B-AB87-BFDC32945672}"/>
    <cellStyle name="標準 7 3 3 2 2 3 3" xfId="19303" xr:uid="{00000000-0005-0000-0000-000026500000}"/>
    <cellStyle name="標準 7 3 3 2 2 3 3 2" xfId="43102" xr:uid="{BA525F25-FB77-430B-A59B-40CC0C4622E1}"/>
    <cellStyle name="標準 7 3 3 2 2 3 4" xfId="23269" xr:uid="{00000000-0005-0000-0000-000027500000}"/>
    <cellStyle name="標準 7 3 3 2 2 3 4 2" xfId="47063" xr:uid="{ADE4D92F-27AF-4935-8667-9D4456F211C3}"/>
    <cellStyle name="標準 7 3 3 2 2 3 5" xfId="11373" xr:uid="{00000000-0005-0000-0000-000028500000}"/>
    <cellStyle name="標準 7 3 3 2 2 3 5 2" xfId="35172" xr:uid="{DD3E8AE2-3177-49E7-9480-5A154325D068}"/>
    <cellStyle name="標準 7 3 3 2 2 3 6" xfId="27249" xr:uid="{861AC77B-904A-4504-90C4-60E0DAF778A9}"/>
    <cellStyle name="標準 7 3 3 2 2 4" xfId="2102" xr:uid="{00000000-0005-0000-0000-000029500000}"/>
    <cellStyle name="標準 7 3 3 2 2 4 2" xfId="14016" xr:uid="{00000000-0005-0000-0000-00002A500000}"/>
    <cellStyle name="標準 7 3 3 2 2 4 2 2" xfId="37815" xr:uid="{435CDC83-AAC7-4CA6-9BB6-A58784FC9D9D}"/>
    <cellStyle name="標準 7 3 3 2 2 4 3" xfId="17981" xr:uid="{00000000-0005-0000-0000-00002B500000}"/>
    <cellStyle name="標準 7 3 3 2 2 4 3 2" xfId="41780" xr:uid="{CA1E2DBB-5D83-4754-BBCE-41BC9ECF4975}"/>
    <cellStyle name="標準 7 3 3 2 2 4 4" xfId="10051" xr:uid="{00000000-0005-0000-0000-00002C500000}"/>
    <cellStyle name="標準 7 3 3 2 2 4 4 2" xfId="33850" xr:uid="{B649B823-9B74-4204-9215-05332CB3909F}"/>
    <cellStyle name="標準 7 3 3 2 2 4 5" xfId="25927" xr:uid="{C3026553-1DDB-4CA8-A184-5E603A3C3B9D}"/>
    <cellStyle name="標準 7 3 3 2 2 5" xfId="4746" xr:uid="{00000000-0005-0000-0000-00002D500000}"/>
    <cellStyle name="標準 7 3 3 2 2 5 2" xfId="20625" xr:uid="{00000000-0005-0000-0000-00002E500000}"/>
    <cellStyle name="標準 7 3 3 2 2 5 2 2" xfId="44424" xr:uid="{CFEE1390-7F4C-4EB4-9687-8BEF38CA297C}"/>
    <cellStyle name="標準 7 3 3 2 2 5 3" xfId="12695" xr:uid="{00000000-0005-0000-0000-00002F500000}"/>
    <cellStyle name="標準 7 3 3 2 2 5 3 2" xfId="36494" xr:uid="{2E8D35C4-2F6E-45BE-AB1E-DE7FB68B7220}"/>
    <cellStyle name="標準 7 3 3 2 2 5 4" xfId="28571" xr:uid="{3CC6BEF7-8AFF-4FDF-A083-82061D818AEF}"/>
    <cellStyle name="標準 7 3 3 2 2 6" xfId="6068" xr:uid="{00000000-0005-0000-0000-000030500000}"/>
    <cellStyle name="標準 7 3 3 2 2 6 2" xfId="16660" xr:uid="{00000000-0005-0000-0000-000031500000}"/>
    <cellStyle name="標準 7 3 3 2 2 6 2 2" xfId="40459" xr:uid="{51DAB653-AE47-4396-85B7-43CA4FCA2205}"/>
    <cellStyle name="標準 7 3 3 2 2 6 3" xfId="29890" xr:uid="{2A67FAC7-59DF-45CD-BFB2-A403C8E39C06}"/>
    <cellStyle name="標準 7 3 3 2 2 7" xfId="21947" xr:uid="{00000000-0005-0000-0000-000032500000}"/>
    <cellStyle name="標準 7 3 3 2 2 7 2" xfId="45743" xr:uid="{A06B3E8A-6729-405E-A5DF-3EA6A1FEDDC0}"/>
    <cellStyle name="標準 7 3 3 2 2 8" xfId="8730" xr:uid="{00000000-0005-0000-0000-000033500000}"/>
    <cellStyle name="標準 7 3 3 2 2 8 2" xfId="32529" xr:uid="{317A9CDD-9783-4448-B87B-3364395DF9F8}"/>
    <cellStyle name="標準 7 3 3 2 2 9" xfId="24605" xr:uid="{D8F773E8-C312-44EB-9515-1A3CFD627DB0}"/>
    <cellStyle name="標準 7 3 3 2 3" xfId="1079" xr:uid="{00000000-0005-0000-0000-000034500000}"/>
    <cellStyle name="標準 7 3 3 2 3 2" xfId="3754" xr:uid="{00000000-0005-0000-0000-000035500000}"/>
    <cellStyle name="標準 7 3 3 2 3 2 2" xfId="7740" xr:uid="{00000000-0005-0000-0000-000036500000}"/>
    <cellStyle name="標準 7 3 3 2 3 2 2 2" xfId="15668" xr:uid="{00000000-0005-0000-0000-000037500000}"/>
    <cellStyle name="標準 7 3 3 2 3 2 2 2 2" xfId="39467" xr:uid="{0CC93172-48C3-4145-BC5E-A511E2415BA2}"/>
    <cellStyle name="標準 7 3 3 2 3 2 2 3" xfId="31539" xr:uid="{ED40128D-1CE1-47BF-BA51-007275E37061}"/>
    <cellStyle name="標準 7 3 3 2 3 2 3" xfId="19633" xr:uid="{00000000-0005-0000-0000-000038500000}"/>
    <cellStyle name="標準 7 3 3 2 3 2 3 2" xfId="43432" xr:uid="{84348C47-0599-49A9-BE72-0B7EF34E83E6}"/>
    <cellStyle name="標準 7 3 3 2 3 2 4" xfId="23598" xr:uid="{00000000-0005-0000-0000-000039500000}"/>
    <cellStyle name="標準 7 3 3 2 3 2 4 2" xfId="47392" xr:uid="{95552510-A92B-46DF-A600-E42123C69505}"/>
    <cellStyle name="標準 7 3 3 2 3 2 5" xfId="11703" xr:uid="{00000000-0005-0000-0000-00003A500000}"/>
    <cellStyle name="標準 7 3 3 2 3 2 5 2" xfId="35502" xr:uid="{876A77F4-570F-46F0-9567-F9C356AD5D14}"/>
    <cellStyle name="標準 7 3 3 2 3 2 6" xfId="27579" xr:uid="{D445891D-DCEB-428D-8385-D0D44F65C372}"/>
    <cellStyle name="標準 7 3 3 2 3 3" xfId="2432" xr:uid="{00000000-0005-0000-0000-00003B500000}"/>
    <cellStyle name="標準 7 3 3 2 3 3 2" xfId="14346" xr:uid="{00000000-0005-0000-0000-00003C500000}"/>
    <cellStyle name="標準 7 3 3 2 3 3 2 2" xfId="38145" xr:uid="{AFBBE3F4-CD4D-4ABE-88AE-EDC1F151B7B8}"/>
    <cellStyle name="標準 7 3 3 2 3 3 3" xfId="18311" xr:uid="{00000000-0005-0000-0000-00003D500000}"/>
    <cellStyle name="標準 7 3 3 2 3 3 3 2" xfId="42110" xr:uid="{A08E82B5-EB5B-48FD-8708-CD868FBCFB12}"/>
    <cellStyle name="標準 7 3 3 2 3 3 4" xfId="10381" xr:uid="{00000000-0005-0000-0000-00003E500000}"/>
    <cellStyle name="標準 7 3 3 2 3 3 4 2" xfId="34180" xr:uid="{D5F3422E-CDF2-4F46-AE5F-EA983A758A0B}"/>
    <cellStyle name="標準 7 3 3 2 3 3 5" xfId="26257" xr:uid="{02C3CB73-76F1-4139-83C7-DB4CB42F2ECF}"/>
    <cellStyle name="標準 7 3 3 2 3 4" xfId="5075" xr:uid="{00000000-0005-0000-0000-00003F500000}"/>
    <cellStyle name="標準 7 3 3 2 3 4 2" xfId="20954" xr:uid="{00000000-0005-0000-0000-000040500000}"/>
    <cellStyle name="標準 7 3 3 2 3 4 2 2" xfId="44753" xr:uid="{E37064BF-76EC-486A-A709-1B6741C5622C}"/>
    <cellStyle name="標準 7 3 3 2 3 4 3" xfId="13024" xr:uid="{00000000-0005-0000-0000-000041500000}"/>
    <cellStyle name="標準 7 3 3 2 3 4 3 2" xfId="36823" xr:uid="{6E33DAC9-1108-43AC-8206-A745E5FEB0AC}"/>
    <cellStyle name="標準 7 3 3 2 3 4 4" xfId="28900" xr:uid="{BC2B0504-6278-492C-ACCB-64EBBE8E7D18}"/>
    <cellStyle name="標準 7 3 3 2 3 5" xfId="6397" xr:uid="{00000000-0005-0000-0000-000042500000}"/>
    <cellStyle name="標準 7 3 3 2 3 5 2" xfId="16989" xr:uid="{00000000-0005-0000-0000-000043500000}"/>
    <cellStyle name="標準 7 3 3 2 3 5 2 2" xfId="40788" xr:uid="{CA541A0A-C2F3-4E87-B9C9-EFA2170DD576}"/>
    <cellStyle name="標準 7 3 3 2 3 5 3" xfId="30219" xr:uid="{7B4A2D81-F834-4F9F-B6D5-F503BA8A19A1}"/>
    <cellStyle name="標準 7 3 3 2 3 6" xfId="22276" xr:uid="{00000000-0005-0000-0000-000044500000}"/>
    <cellStyle name="標準 7 3 3 2 3 6 2" xfId="46072" xr:uid="{387A40AE-40EF-4081-8E19-3F752ED99038}"/>
    <cellStyle name="標準 7 3 3 2 3 7" xfId="9059" xr:uid="{00000000-0005-0000-0000-000045500000}"/>
    <cellStyle name="標準 7 3 3 2 3 7 2" xfId="32858" xr:uid="{AD96E297-2EB7-4581-87C3-661095556B55}"/>
    <cellStyle name="標準 7 3 3 2 3 8" xfId="24935" xr:uid="{05BAFA7D-F89F-4D1F-9291-4644886A6E4B}"/>
    <cellStyle name="標準 7 3 3 2 4" xfId="3143" xr:uid="{00000000-0005-0000-0000-000046500000}"/>
    <cellStyle name="標準 7 3 3 2 4 2" xfId="7130" xr:uid="{00000000-0005-0000-0000-000047500000}"/>
    <cellStyle name="標準 7 3 3 2 4 2 2" xfId="15057" xr:uid="{00000000-0005-0000-0000-000048500000}"/>
    <cellStyle name="標準 7 3 3 2 4 2 2 2" xfId="38856" xr:uid="{4C779766-49DF-4E70-856C-1BE583113AF1}"/>
    <cellStyle name="標準 7 3 3 2 4 2 3" xfId="30929" xr:uid="{8C7ED42B-59C1-4B3B-B6C9-E09BFDC1B2A7}"/>
    <cellStyle name="標準 7 3 3 2 4 3" xfId="19022" xr:uid="{00000000-0005-0000-0000-000049500000}"/>
    <cellStyle name="標準 7 3 3 2 4 3 2" xfId="42821" xr:uid="{33D44E4A-F49D-47D9-9CD8-6E3FEC43C389}"/>
    <cellStyle name="標準 7 3 3 2 4 4" xfId="22988" xr:uid="{00000000-0005-0000-0000-00004A500000}"/>
    <cellStyle name="標準 7 3 3 2 4 4 2" xfId="46782" xr:uid="{BCBF8F8B-C649-4262-B409-8C0F4A8C3D6C}"/>
    <cellStyle name="標準 7 3 3 2 4 5" xfId="11092" xr:uid="{00000000-0005-0000-0000-00004B500000}"/>
    <cellStyle name="標準 7 3 3 2 4 5 2" xfId="34891" xr:uid="{47D6992A-2C68-4A21-ABB3-0FC581F95EEE}"/>
    <cellStyle name="標準 7 3 3 2 4 6" xfId="26968" xr:uid="{83D5B845-9BA5-4956-8897-EC01E0F2D01D}"/>
    <cellStyle name="標準 7 3 3 2 5" xfId="1821" xr:uid="{00000000-0005-0000-0000-00004C500000}"/>
    <cellStyle name="標準 7 3 3 2 5 2" xfId="13735" xr:uid="{00000000-0005-0000-0000-00004D500000}"/>
    <cellStyle name="標準 7 3 3 2 5 2 2" xfId="37534" xr:uid="{4712B7EA-E859-49CF-8E46-346E42D2FD31}"/>
    <cellStyle name="標準 7 3 3 2 5 3" xfId="17700" xr:uid="{00000000-0005-0000-0000-00004E500000}"/>
    <cellStyle name="標準 7 3 3 2 5 3 2" xfId="41499" xr:uid="{855B5D03-50E0-405B-9EC8-00EECA4D76E0}"/>
    <cellStyle name="標準 7 3 3 2 5 4" xfId="9770" xr:uid="{00000000-0005-0000-0000-00004F500000}"/>
    <cellStyle name="標準 7 3 3 2 5 4 2" xfId="33569" xr:uid="{1ECFDB07-F698-431D-B669-FF569E0A2D44}"/>
    <cellStyle name="標準 7 3 3 2 5 5" xfId="25646" xr:uid="{541D2419-EBA7-4B2A-B1FA-1F88B7EFD666}"/>
    <cellStyle name="標準 7 3 3 2 6" xfId="4465" xr:uid="{00000000-0005-0000-0000-000050500000}"/>
    <cellStyle name="標準 7 3 3 2 6 2" xfId="20344" xr:uid="{00000000-0005-0000-0000-000051500000}"/>
    <cellStyle name="標準 7 3 3 2 6 2 2" xfId="44143" xr:uid="{89B4BF96-CE51-4539-AC01-77B2F6E2C7CD}"/>
    <cellStyle name="標準 7 3 3 2 6 3" xfId="12414" xr:uid="{00000000-0005-0000-0000-000052500000}"/>
    <cellStyle name="標準 7 3 3 2 6 3 2" xfId="36213" xr:uid="{89ABE118-2826-416B-81B5-D7557C8EF4E8}"/>
    <cellStyle name="標準 7 3 3 2 6 4" xfId="28290" xr:uid="{5F90B7AE-617A-4AC2-BABF-A9735D5875B7}"/>
    <cellStyle name="標準 7 3 3 2 7" xfId="5787" xr:uid="{00000000-0005-0000-0000-000053500000}"/>
    <cellStyle name="標準 7 3 3 2 7 2" xfId="16379" xr:uid="{00000000-0005-0000-0000-000054500000}"/>
    <cellStyle name="標準 7 3 3 2 7 2 2" xfId="40178" xr:uid="{796F015C-E806-418F-B38D-CABDC7D449C3}"/>
    <cellStyle name="標準 7 3 3 2 7 3" xfId="29609" xr:uid="{7062B951-D589-4FAD-A726-D27406C2D550}"/>
    <cellStyle name="標準 7 3 3 2 8" xfId="21666" xr:uid="{00000000-0005-0000-0000-000055500000}"/>
    <cellStyle name="標準 7 3 3 2 8 2" xfId="45462" xr:uid="{5320D9F0-0BE9-4659-9AA8-36C27CF9E8EC}"/>
    <cellStyle name="標準 7 3 3 2 9" xfId="8449" xr:uid="{00000000-0005-0000-0000-000056500000}"/>
    <cellStyle name="標準 7 3 3 2 9 2" xfId="32248" xr:uid="{F1733F22-0FE0-4D1E-A3AA-B59923F17420}"/>
    <cellStyle name="標準 7 3 3 3" xfId="634" xr:uid="{00000000-0005-0000-0000-000057500000}"/>
    <cellStyle name="標準 7 3 3 3 2" xfId="1268" xr:uid="{00000000-0005-0000-0000-000058500000}"/>
    <cellStyle name="標準 7 3 3 3 2 2" xfId="3943" xr:uid="{00000000-0005-0000-0000-000059500000}"/>
    <cellStyle name="標準 7 3 3 3 2 2 2" xfId="7929" xr:uid="{00000000-0005-0000-0000-00005A500000}"/>
    <cellStyle name="標準 7 3 3 3 2 2 2 2" xfId="15857" xr:uid="{00000000-0005-0000-0000-00005B500000}"/>
    <cellStyle name="標準 7 3 3 3 2 2 2 2 2" xfId="39656" xr:uid="{302C16B2-C675-4D9B-8569-37FA36667E5C}"/>
    <cellStyle name="標準 7 3 3 3 2 2 2 3" xfId="31728" xr:uid="{5454593A-5228-4B1F-84DD-E06A479D4041}"/>
    <cellStyle name="標準 7 3 3 3 2 2 3" xfId="19822" xr:uid="{00000000-0005-0000-0000-00005C500000}"/>
    <cellStyle name="標準 7 3 3 3 2 2 3 2" xfId="43621" xr:uid="{6B656E10-B48A-4EED-9FD4-AEC73FC57B39}"/>
    <cellStyle name="標準 7 3 3 3 2 2 4" xfId="23787" xr:uid="{00000000-0005-0000-0000-00005D500000}"/>
    <cellStyle name="標準 7 3 3 3 2 2 4 2" xfId="47581" xr:uid="{876C0D55-42B3-4AA1-9D94-B1D16BE05F54}"/>
    <cellStyle name="標準 7 3 3 3 2 2 5" xfId="11892" xr:uid="{00000000-0005-0000-0000-00005E500000}"/>
    <cellStyle name="標準 7 3 3 3 2 2 5 2" xfId="35691" xr:uid="{D0BFA808-2F56-466F-9B74-9404FB6691C8}"/>
    <cellStyle name="標準 7 3 3 3 2 2 6" xfId="27768" xr:uid="{AA6B28C8-30A6-4C54-8AD6-BD8FDBA77F41}"/>
    <cellStyle name="標準 7 3 3 3 2 3" xfId="2621" xr:uid="{00000000-0005-0000-0000-00005F500000}"/>
    <cellStyle name="標準 7 3 3 3 2 3 2" xfId="14535" xr:uid="{00000000-0005-0000-0000-000060500000}"/>
    <cellStyle name="標準 7 3 3 3 2 3 2 2" xfId="38334" xr:uid="{FA2A4B17-97E3-4F2F-B0BE-F73EE4628AD3}"/>
    <cellStyle name="標準 7 3 3 3 2 3 3" xfId="18500" xr:uid="{00000000-0005-0000-0000-000061500000}"/>
    <cellStyle name="標準 7 3 3 3 2 3 3 2" xfId="42299" xr:uid="{F65E4D92-5AEF-490D-98EE-709BEB2170EE}"/>
    <cellStyle name="標準 7 3 3 3 2 3 4" xfId="10570" xr:uid="{00000000-0005-0000-0000-000062500000}"/>
    <cellStyle name="標準 7 3 3 3 2 3 4 2" xfId="34369" xr:uid="{F381699C-93F5-40D5-A698-8479A0ABA6DA}"/>
    <cellStyle name="標準 7 3 3 3 2 3 5" xfId="26446" xr:uid="{01F1FDF8-78BE-4458-97C4-32DEC72AF4CF}"/>
    <cellStyle name="標準 7 3 3 3 2 4" xfId="5264" xr:uid="{00000000-0005-0000-0000-000063500000}"/>
    <cellStyle name="標準 7 3 3 3 2 4 2" xfId="21143" xr:uid="{00000000-0005-0000-0000-000064500000}"/>
    <cellStyle name="標準 7 3 3 3 2 4 2 2" xfId="44942" xr:uid="{1AD1AB09-1752-4088-9FD6-66BC31263715}"/>
    <cellStyle name="標準 7 3 3 3 2 4 3" xfId="13213" xr:uid="{00000000-0005-0000-0000-000065500000}"/>
    <cellStyle name="標準 7 3 3 3 2 4 3 2" xfId="37012" xr:uid="{9FBCA2CF-A840-48F1-B894-E57AA5294D38}"/>
    <cellStyle name="標準 7 3 3 3 2 4 4" xfId="29089" xr:uid="{595ED2B9-5C7E-456B-8A73-475DA68745FE}"/>
    <cellStyle name="標準 7 3 3 3 2 5" xfId="6586" xr:uid="{00000000-0005-0000-0000-000066500000}"/>
    <cellStyle name="標準 7 3 3 3 2 5 2" xfId="17178" xr:uid="{00000000-0005-0000-0000-000067500000}"/>
    <cellStyle name="標準 7 3 3 3 2 5 2 2" xfId="40977" xr:uid="{68871BA3-6A5B-408B-A2E6-7B71C5BB84C4}"/>
    <cellStyle name="標準 7 3 3 3 2 5 3" xfId="30408" xr:uid="{668A5287-310C-4B32-9213-A698F158ACCE}"/>
    <cellStyle name="標準 7 3 3 3 2 6" xfId="22465" xr:uid="{00000000-0005-0000-0000-000068500000}"/>
    <cellStyle name="標準 7 3 3 3 2 6 2" xfId="46261" xr:uid="{C649AAF0-9649-418A-BDE0-C8D9178B3F67}"/>
    <cellStyle name="標準 7 3 3 3 2 7" xfId="9248" xr:uid="{00000000-0005-0000-0000-000069500000}"/>
    <cellStyle name="標準 7 3 3 3 2 7 2" xfId="33047" xr:uid="{D1AB5A81-03D3-4F7F-B5C1-C9CE67EABB12}"/>
    <cellStyle name="標準 7 3 3 3 2 8" xfId="25124" xr:uid="{59CBCF2D-E0C6-44B2-9F1F-428F74D31311}"/>
    <cellStyle name="標準 7 3 3 3 3" xfId="3332" xr:uid="{00000000-0005-0000-0000-00006A500000}"/>
    <cellStyle name="標準 7 3 3 3 3 2" xfId="7319" xr:uid="{00000000-0005-0000-0000-00006B500000}"/>
    <cellStyle name="標準 7 3 3 3 3 2 2" xfId="15246" xr:uid="{00000000-0005-0000-0000-00006C500000}"/>
    <cellStyle name="標準 7 3 3 3 3 2 2 2" xfId="39045" xr:uid="{B6A7BEAE-9504-438D-8DA6-F32D09813EC6}"/>
    <cellStyle name="標準 7 3 3 3 3 2 3" xfId="31118" xr:uid="{3DAD4D46-CF13-4695-92B9-CF09DF1CE41A}"/>
    <cellStyle name="標準 7 3 3 3 3 3" xfId="19211" xr:uid="{00000000-0005-0000-0000-00006D500000}"/>
    <cellStyle name="標準 7 3 3 3 3 3 2" xfId="43010" xr:uid="{AF20CAAE-899F-4A75-96F4-6A27B841D3ED}"/>
    <cellStyle name="標準 7 3 3 3 3 4" xfId="23177" xr:uid="{00000000-0005-0000-0000-00006E500000}"/>
    <cellStyle name="標準 7 3 3 3 3 4 2" xfId="46971" xr:uid="{42986060-9EDF-4A70-B94B-3AC6C91AE57C}"/>
    <cellStyle name="標準 7 3 3 3 3 5" xfId="11281" xr:uid="{00000000-0005-0000-0000-00006F500000}"/>
    <cellStyle name="標準 7 3 3 3 3 5 2" xfId="35080" xr:uid="{CF9D346C-3E80-4241-845B-6FF7540EB783}"/>
    <cellStyle name="標準 7 3 3 3 3 6" xfId="27157" xr:uid="{C1AD7B34-CC65-4CFC-B442-D385FBB99B29}"/>
    <cellStyle name="標準 7 3 3 3 4" xfId="2010" xr:uid="{00000000-0005-0000-0000-000070500000}"/>
    <cellStyle name="標準 7 3 3 3 4 2" xfId="13924" xr:uid="{00000000-0005-0000-0000-000071500000}"/>
    <cellStyle name="標準 7 3 3 3 4 2 2" xfId="37723" xr:uid="{B1AA20CB-3E47-400E-B053-5D6A14E3D668}"/>
    <cellStyle name="標準 7 3 3 3 4 3" xfId="17889" xr:uid="{00000000-0005-0000-0000-000072500000}"/>
    <cellStyle name="標準 7 3 3 3 4 3 2" xfId="41688" xr:uid="{3922ED3C-D5C3-4A72-8DFE-8E2B9A447F71}"/>
    <cellStyle name="標準 7 3 3 3 4 4" xfId="9959" xr:uid="{00000000-0005-0000-0000-000073500000}"/>
    <cellStyle name="標準 7 3 3 3 4 4 2" xfId="33758" xr:uid="{36B50295-9CCB-4587-9F5F-8041C12EE6E4}"/>
    <cellStyle name="標準 7 3 3 3 4 5" xfId="25835" xr:uid="{9685B52F-799A-428B-A984-1CD68EA78BE0}"/>
    <cellStyle name="標準 7 3 3 3 5" xfId="4654" xr:uid="{00000000-0005-0000-0000-000074500000}"/>
    <cellStyle name="標準 7 3 3 3 5 2" xfId="20533" xr:uid="{00000000-0005-0000-0000-000075500000}"/>
    <cellStyle name="標準 7 3 3 3 5 2 2" xfId="44332" xr:uid="{3675C8AE-7127-45E9-8645-99CD830B7FA2}"/>
    <cellStyle name="標準 7 3 3 3 5 3" xfId="12603" xr:uid="{00000000-0005-0000-0000-000076500000}"/>
    <cellStyle name="標準 7 3 3 3 5 3 2" xfId="36402" xr:uid="{B6AACDC0-04F5-42AF-8014-6817855B6C5B}"/>
    <cellStyle name="標準 7 3 3 3 5 4" xfId="28479" xr:uid="{C86D7669-4435-4175-8350-67174EBD07E2}"/>
    <cellStyle name="標準 7 3 3 3 6" xfId="5976" xr:uid="{00000000-0005-0000-0000-000077500000}"/>
    <cellStyle name="標準 7 3 3 3 6 2" xfId="16568" xr:uid="{00000000-0005-0000-0000-000078500000}"/>
    <cellStyle name="標準 7 3 3 3 6 2 2" xfId="40367" xr:uid="{38E2DC26-77E7-46CA-B513-018C08BE7F48}"/>
    <cellStyle name="標準 7 3 3 3 6 3" xfId="29798" xr:uid="{A79E679D-4518-4342-847A-C2DED5E7DCA7}"/>
    <cellStyle name="標準 7 3 3 3 7" xfId="21855" xr:uid="{00000000-0005-0000-0000-000079500000}"/>
    <cellStyle name="標準 7 3 3 3 7 2" xfId="45651" xr:uid="{693D5384-B79C-4189-924C-C3D8C8734F85}"/>
    <cellStyle name="標準 7 3 3 3 8" xfId="8638" xr:uid="{00000000-0005-0000-0000-00007A500000}"/>
    <cellStyle name="標準 7 3 3 3 8 2" xfId="32437" xr:uid="{E5600C91-7151-4F27-A678-2D30997A38AF}"/>
    <cellStyle name="標準 7 3 3 3 9" xfId="24513" xr:uid="{56D9A395-62A3-44ED-8A6C-D8EA04B24CDC}"/>
    <cellStyle name="標準 7 3 3 4" xfId="987" xr:uid="{00000000-0005-0000-0000-00007B500000}"/>
    <cellStyle name="標準 7 3 3 4 2" xfId="3662" xr:uid="{00000000-0005-0000-0000-00007C500000}"/>
    <cellStyle name="標準 7 3 3 4 2 2" xfId="7648" xr:uid="{00000000-0005-0000-0000-00007D500000}"/>
    <cellStyle name="標準 7 3 3 4 2 2 2" xfId="15576" xr:uid="{00000000-0005-0000-0000-00007E500000}"/>
    <cellStyle name="標準 7 3 3 4 2 2 2 2" xfId="39375" xr:uid="{066788CF-33D8-4390-983E-DBFCA61D5FEC}"/>
    <cellStyle name="標準 7 3 3 4 2 2 3" xfId="31447" xr:uid="{1F2A94AA-6944-421D-9BD3-D5906A33577C}"/>
    <cellStyle name="標準 7 3 3 4 2 3" xfId="19541" xr:uid="{00000000-0005-0000-0000-00007F500000}"/>
    <cellStyle name="標準 7 3 3 4 2 3 2" xfId="43340" xr:uid="{5D72FBF1-4A3C-42FD-A730-BD4DAC7DBD6D}"/>
    <cellStyle name="標準 7 3 3 4 2 4" xfId="23506" xr:uid="{00000000-0005-0000-0000-000080500000}"/>
    <cellStyle name="標準 7 3 3 4 2 4 2" xfId="47300" xr:uid="{02FF78DA-00B0-4F18-AC8E-6D21D28E5579}"/>
    <cellStyle name="標準 7 3 3 4 2 5" xfId="11611" xr:uid="{00000000-0005-0000-0000-000081500000}"/>
    <cellStyle name="標準 7 3 3 4 2 5 2" xfId="35410" xr:uid="{F32B18A0-A126-498A-94DD-B386C580F5FC}"/>
    <cellStyle name="標準 7 3 3 4 2 6" xfId="27487" xr:uid="{FBEFE25F-59BB-4C35-890C-59F1DB31FFCE}"/>
    <cellStyle name="標準 7 3 3 4 3" xfId="2340" xr:uid="{00000000-0005-0000-0000-000082500000}"/>
    <cellStyle name="標準 7 3 3 4 3 2" xfId="14254" xr:uid="{00000000-0005-0000-0000-000083500000}"/>
    <cellStyle name="標準 7 3 3 4 3 2 2" xfId="38053" xr:uid="{CA1E326C-42CD-4332-866E-AD8785484D16}"/>
    <cellStyle name="標準 7 3 3 4 3 3" xfId="18219" xr:uid="{00000000-0005-0000-0000-000084500000}"/>
    <cellStyle name="標準 7 3 3 4 3 3 2" xfId="42018" xr:uid="{AF9B2333-08CB-48F4-9F86-12F0D304589D}"/>
    <cellStyle name="標準 7 3 3 4 3 4" xfId="10289" xr:uid="{00000000-0005-0000-0000-000085500000}"/>
    <cellStyle name="標準 7 3 3 4 3 4 2" xfId="34088" xr:uid="{F95DE869-643D-46D8-9026-336180CCDC8D}"/>
    <cellStyle name="標準 7 3 3 4 3 5" xfId="26165" xr:uid="{59AD2D81-2499-41D4-8BA7-D4E08F71CBAA}"/>
    <cellStyle name="標準 7 3 3 4 4" xfId="4983" xr:uid="{00000000-0005-0000-0000-000086500000}"/>
    <cellStyle name="標準 7 3 3 4 4 2" xfId="20862" xr:uid="{00000000-0005-0000-0000-000087500000}"/>
    <cellStyle name="標準 7 3 3 4 4 2 2" xfId="44661" xr:uid="{4F348437-51C9-43A6-A4B6-CC70AD5E2120}"/>
    <cellStyle name="標準 7 3 3 4 4 3" xfId="12932" xr:uid="{00000000-0005-0000-0000-000088500000}"/>
    <cellStyle name="標準 7 3 3 4 4 3 2" xfId="36731" xr:uid="{51D2EC86-BEC5-4473-8435-5A98C6561B4B}"/>
    <cellStyle name="標準 7 3 3 4 4 4" xfId="28808" xr:uid="{D796EBE9-6E96-42D4-8C2C-80D0080722BA}"/>
    <cellStyle name="標準 7 3 3 4 5" xfId="6305" xr:uid="{00000000-0005-0000-0000-000089500000}"/>
    <cellStyle name="標準 7 3 3 4 5 2" xfId="16897" xr:uid="{00000000-0005-0000-0000-00008A500000}"/>
    <cellStyle name="標準 7 3 3 4 5 2 2" xfId="40696" xr:uid="{F249EBC8-7008-491A-9800-5F508D0B2E99}"/>
    <cellStyle name="標準 7 3 3 4 5 3" xfId="30127" xr:uid="{8B6720B2-B0A3-490A-AC1C-6F2640338E40}"/>
    <cellStyle name="標準 7 3 3 4 6" xfId="22184" xr:uid="{00000000-0005-0000-0000-00008B500000}"/>
    <cellStyle name="標準 7 3 3 4 6 2" xfId="45980" xr:uid="{997E44EE-B9F0-499A-94E7-F50D44411D43}"/>
    <cellStyle name="標準 7 3 3 4 7" xfId="8967" xr:uid="{00000000-0005-0000-0000-00008C500000}"/>
    <cellStyle name="標準 7 3 3 4 7 2" xfId="32766" xr:uid="{2BD54A99-9440-4C95-BCB8-CFABD0498DCF}"/>
    <cellStyle name="標準 7 3 3 4 8" xfId="24843" xr:uid="{77A5FD3F-D4A3-47A5-9B3B-4877B1F25E1E}"/>
    <cellStyle name="標準 7 3 3 5" xfId="3051" xr:uid="{00000000-0005-0000-0000-00008D500000}"/>
    <cellStyle name="標準 7 3 3 5 2" xfId="7038" xr:uid="{00000000-0005-0000-0000-00008E500000}"/>
    <cellStyle name="標準 7 3 3 5 2 2" xfId="14965" xr:uid="{00000000-0005-0000-0000-00008F500000}"/>
    <cellStyle name="標準 7 3 3 5 2 2 2" xfId="38764" xr:uid="{6B5ED915-527E-4B23-A150-919F1107846D}"/>
    <cellStyle name="標準 7 3 3 5 2 3" xfId="30837" xr:uid="{7C6C4C47-56FD-4E5A-B508-F06736D2B16C}"/>
    <cellStyle name="標準 7 3 3 5 3" xfId="18930" xr:uid="{00000000-0005-0000-0000-000090500000}"/>
    <cellStyle name="標準 7 3 3 5 3 2" xfId="42729" xr:uid="{70A4672F-66ED-4035-AC87-B926DF2E1A97}"/>
    <cellStyle name="標準 7 3 3 5 4" xfId="22896" xr:uid="{00000000-0005-0000-0000-000091500000}"/>
    <cellStyle name="標準 7 3 3 5 4 2" xfId="46690" xr:uid="{FBA91DEE-9E22-42A2-B578-4F425938E305}"/>
    <cellStyle name="標準 7 3 3 5 5" xfId="11000" xr:uid="{00000000-0005-0000-0000-000092500000}"/>
    <cellStyle name="標準 7 3 3 5 5 2" xfId="34799" xr:uid="{2E07AE04-6F9F-4EAA-BD6F-18AB6A15E72C}"/>
    <cellStyle name="標準 7 3 3 5 6" xfId="26876" xr:uid="{4AC74198-3F16-4981-ACD3-FD8EB3F4A93B}"/>
    <cellStyle name="標準 7 3 3 6" xfId="1729" xr:uid="{00000000-0005-0000-0000-000093500000}"/>
    <cellStyle name="標準 7 3 3 6 2" xfId="13643" xr:uid="{00000000-0005-0000-0000-000094500000}"/>
    <cellStyle name="標準 7 3 3 6 2 2" xfId="37442" xr:uid="{93C36657-3D5F-49D3-B8BD-B5C1CDDC0911}"/>
    <cellStyle name="標準 7 3 3 6 3" xfId="17608" xr:uid="{00000000-0005-0000-0000-000095500000}"/>
    <cellStyle name="標準 7 3 3 6 3 2" xfId="41407" xr:uid="{56EEFBA9-F99A-4173-9D84-A3FB53AE4C59}"/>
    <cellStyle name="標準 7 3 3 6 4" xfId="9678" xr:uid="{00000000-0005-0000-0000-000096500000}"/>
    <cellStyle name="標準 7 3 3 6 4 2" xfId="33477" xr:uid="{294357A5-5B53-49BB-AD4B-46A973538E5A}"/>
    <cellStyle name="標準 7 3 3 6 5" xfId="25554" xr:uid="{A56BB3DC-BF14-4B28-B433-E5FAE834F44B}"/>
    <cellStyle name="標準 7 3 3 7" xfId="4373" xr:uid="{00000000-0005-0000-0000-000097500000}"/>
    <cellStyle name="標準 7 3 3 7 2" xfId="20252" xr:uid="{00000000-0005-0000-0000-000098500000}"/>
    <cellStyle name="標準 7 3 3 7 2 2" xfId="44051" xr:uid="{65B560A5-7D6E-4320-82AC-6CF7D75CA7FC}"/>
    <cellStyle name="標準 7 3 3 7 3" xfId="12322" xr:uid="{00000000-0005-0000-0000-000099500000}"/>
    <cellStyle name="標準 7 3 3 7 3 2" xfId="36121" xr:uid="{CBA1B7A6-99AA-4B4F-B03E-A841ECA1368D}"/>
    <cellStyle name="標準 7 3 3 7 4" xfId="28198" xr:uid="{CD3AD705-D2C2-4F06-B851-FB5B70389E77}"/>
    <cellStyle name="標準 7 3 3 8" xfId="5695" xr:uid="{00000000-0005-0000-0000-00009A500000}"/>
    <cellStyle name="標準 7 3 3 8 2" xfId="16287" xr:uid="{00000000-0005-0000-0000-00009B500000}"/>
    <cellStyle name="標準 7 3 3 8 2 2" xfId="40086" xr:uid="{5D52709F-05C6-452E-BCC6-461D3FE9A411}"/>
    <cellStyle name="標準 7 3 3 8 3" xfId="29517" xr:uid="{7D6FEAA2-4017-4B94-9144-0FBFE3FC512D}"/>
    <cellStyle name="標準 7 3 3 9" xfId="21574" xr:uid="{00000000-0005-0000-0000-00009C500000}"/>
    <cellStyle name="標準 7 3 3 9 2" xfId="45370" xr:uid="{7D2E870E-87F2-4706-A359-8EE3B5A9F04C}"/>
    <cellStyle name="標準 7 3 4" xfId="398" xr:uid="{00000000-0005-0000-0000-00009D500000}"/>
    <cellStyle name="標準 7 3 4 10" xfId="24278" xr:uid="{5C676428-3D83-4A97-BA6A-9CD2D21CD577}"/>
    <cellStyle name="標準 7 3 4 2" xfId="680" xr:uid="{00000000-0005-0000-0000-00009E500000}"/>
    <cellStyle name="標準 7 3 4 2 2" xfId="1314" xr:uid="{00000000-0005-0000-0000-00009F500000}"/>
    <cellStyle name="標準 7 3 4 2 2 2" xfId="3989" xr:uid="{00000000-0005-0000-0000-0000A0500000}"/>
    <cellStyle name="標準 7 3 4 2 2 2 2" xfId="7975" xr:uid="{00000000-0005-0000-0000-0000A1500000}"/>
    <cellStyle name="標準 7 3 4 2 2 2 2 2" xfId="15903" xr:uid="{00000000-0005-0000-0000-0000A2500000}"/>
    <cellStyle name="標準 7 3 4 2 2 2 2 2 2" xfId="39702" xr:uid="{546C4F58-5438-49C5-AAFD-D17E1DC7B986}"/>
    <cellStyle name="標準 7 3 4 2 2 2 2 3" xfId="31774" xr:uid="{287820D7-76FB-4793-A0DE-57534CC2827E}"/>
    <cellStyle name="標準 7 3 4 2 2 2 3" xfId="19868" xr:uid="{00000000-0005-0000-0000-0000A3500000}"/>
    <cellStyle name="標準 7 3 4 2 2 2 3 2" xfId="43667" xr:uid="{8F6FE89A-3831-4F86-82E3-E14C997768B9}"/>
    <cellStyle name="標準 7 3 4 2 2 2 4" xfId="23833" xr:uid="{00000000-0005-0000-0000-0000A4500000}"/>
    <cellStyle name="標準 7 3 4 2 2 2 4 2" xfId="47627" xr:uid="{D577D98A-608E-480E-AADB-8FB46C3054F0}"/>
    <cellStyle name="標準 7 3 4 2 2 2 5" xfId="11938" xr:uid="{00000000-0005-0000-0000-0000A5500000}"/>
    <cellStyle name="標準 7 3 4 2 2 2 5 2" xfId="35737" xr:uid="{1E3F5AB9-EB22-46AA-A4C2-CC5F8BBDE57D}"/>
    <cellStyle name="標準 7 3 4 2 2 2 6" xfId="27814" xr:uid="{92B8E719-C620-4A84-B3C6-FC598075E39B}"/>
    <cellStyle name="標準 7 3 4 2 2 3" xfId="2667" xr:uid="{00000000-0005-0000-0000-0000A6500000}"/>
    <cellStyle name="標準 7 3 4 2 2 3 2" xfId="14581" xr:uid="{00000000-0005-0000-0000-0000A7500000}"/>
    <cellStyle name="標準 7 3 4 2 2 3 2 2" xfId="38380" xr:uid="{C305D1E6-8CCE-4978-B3CE-4F6C58B80078}"/>
    <cellStyle name="標準 7 3 4 2 2 3 3" xfId="18546" xr:uid="{00000000-0005-0000-0000-0000A8500000}"/>
    <cellStyle name="標準 7 3 4 2 2 3 3 2" xfId="42345" xr:uid="{757BA3D8-D9CA-4245-B2CA-D06DC8E0B35F}"/>
    <cellStyle name="標準 7 3 4 2 2 3 4" xfId="10616" xr:uid="{00000000-0005-0000-0000-0000A9500000}"/>
    <cellStyle name="標準 7 3 4 2 2 3 4 2" xfId="34415" xr:uid="{B1726AD8-1833-41B3-9419-C60A1C49DE5E}"/>
    <cellStyle name="標準 7 3 4 2 2 3 5" xfId="26492" xr:uid="{9E540035-8FDC-42A8-AE3B-8A0BE0754CEE}"/>
    <cellStyle name="標準 7 3 4 2 2 4" xfId="5310" xr:uid="{00000000-0005-0000-0000-0000AA500000}"/>
    <cellStyle name="標準 7 3 4 2 2 4 2" xfId="21189" xr:uid="{00000000-0005-0000-0000-0000AB500000}"/>
    <cellStyle name="標準 7 3 4 2 2 4 2 2" xfId="44988" xr:uid="{FD126037-4D01-41AB-855A-087FDA17EDF8}"/>
    <cellStyle name="標準 7 3 4 2 2 4 3" xfId="13259" xr:uid="{00000000-0005-0000-0000-0000AC500000}"/>
    <cellStyle name="標準 7 3 4 2 2 4 3 2" xfId="37058" xr:uid="{925C66A0-60F3-4CAE-BAF5-4F8FD49B9D6B}"/>
    <cellStyle name="標準 7 3 4 2 2 4 4" xfId="29135" xr:uid="{1F4F6D58-6CE5-484A-BCEA-C2AC6608729B}"/>
    <cellStyle name="標準 7 3 4 2 2 5" xfId="6632" xr:uid="{00000000-0005-0000-0000-0000AD500000}"/>
    <cellStyle name="標準 7 3 4 2 2 5 2" xfId="17224" xr:uid="{00000000-0005-0000-0000-0000AE500000}"/>
    <cellStyle name="標準 7 3 4 2 2 5 2 2" xfId="41023" xr:uid="{CF57B930-6877-40AA-9D45-784BBD05A19A}"/>
    <cellStyle name="標準 7 3 4 2 2 5 3" xfId="30454" xr:uid="{44367B14-194C-4B52-98C9-CAD96A9D4AC4}"/>
    <cellStyle name="標準 7 3 4 2 2 6" xfId="22511" xr:uid="{00000000-0005-0000-0000-0000AF500000}"/>
    <cellStyle name="標準 7 3 4 2 2 6 2" xfId="46307" xr:uid="{DE110C6A-0F1A-48F4-AE54-9747D98C115E}"/>
    <cellStyle name="標準 7 3 4 2 2 7" xfId="9294" xr:uid="{00000000-0005-0000-0000-0000B0500000}"/>
    <cellStyle name="標準 7 3 4 2 2 7 2" xfId="33093" xr:uid="{E3EF77BA-C464-4D87-8A10-3823161849E6}"/>
    <cellStyle name="標準 7 3 4 2 2 8" xfId="25170" xr:uid="{E7629B1A-8518-4D32-9D85-0FBEAC6AB64A}"/>
    <cellStyle name="標準 7 3 4 2 3" xfId="3378" xr:uid="{00000000-0005-0000-0000-0000B1500000}"/>
    <cellStyle name="標準 7 3 4 2 3 2" xfId="7365" xr:uid="{00000000-0005-0000-0000-0000B2500000}"/>
    <cellStyle name="標準 7 3 4 2 3 2 2" xfId="15292" xr:uid="{00000000-0005-0000-0000-0000B3500000}"/>
    <cellStyle name="標準 7 3 4 2 3 2 2 2" xfId="39091" xr:uid="{E30C933D-CC0A-4461-9389-85C0666823B6}"/>
    <cellStyle name="標準 7 3 4 2 3 2 3" xfId="31164" xr:uid="{9B2D3AC5-375A-4AB3-B0CA-9D362519467E}"/>
    <cellStyle name="標準 7 3 4 2 3 3" xfId="19257" xr:uid="{00000000-0005-0000-0000-0000B4500000}"/>
    <cellStyle name="標準 7 3 4 2 3 3 2" xfId="43056" xr:uid="{D804F7D0-0BF2-4DFF-A26B-2A2A96BAFFF9}"/>
    <cellStyle name="標準 7 3 4 2 3 4" xfId="23223" xr:uid="{00000000-0005-0000-0000-0000B5500000}"/>
    <cellStyle name="標準 7 3 4 2 3 4 2" xfId="47017" xr:uid="{5E355A42-3BEF-42F9-900C-4BF679DB198A}"/>
    <cellStyle name="標準 7 3 4 2 3 5" xfId="11327" xr:uid="{00000000-0005-0000-0000-0000B6500000}"/>
    <cellStyle name="標準 7 3 4 2 3 5 2" xfId="35126" xr:uid="{EE038963-37BC-4FB6-A36F-BF3AA2856675}"/>
    <cellStyle name="標準 7 3 4 2 3 6" xfId="27203" xr:uid="{0CDEFD18-6D2E-4A26-9275-26A44AD2A476}"/>
    <cellStyle name="標準 7 3 4 2 4" xfId="2056" xr:uid="{00000000-0005-0000-0000-0000B7500000}"/>
    <cellStyle name="標準 7 3 4 2 4 2" xfId="13970" xr:uid="{00000000-0005-0000-0000-0000B8500000}"/>
    <cellStyle name="標準 7 3 4 2 4 2 2" xfId="37769" xr:uid="{29BD5656-76D9-4CF9-BD87-DA1A3C47FA8A}"/>
    <cellStyle name="標準 7 3 4 2 4 3" xfId="17935" xr:uid="{00000000-0005-0000-0000-0000B9500000}"/>
    <cellStyle name="標準 7 3 4 2 4 3 2" xfId="41734" xr:uid="{ECF98CAD-D634-43A2-87B3-396F964966C7}"/>
    <cellStyle name="標準 7 3 4 2 4 4" xfId="10005" xr:uid="{00000000-0005-0000-0000-0000BA500000}"/>
    <cellStyle name="標準 7 3 4 2 4 4 2" xfId="33804" xr:uid="{7E0317E3-CE97-42E0-BE3D-FD524BFD2668}"/>
    <cellStyle name="標準 7 3 4 2 4 5" xfId="25881" xr:uid="{22FD148C-E284-4D99-B0DF-65E12A87A715}"/>
    <cellStyle name="標準 7 3 4 2 5" xfId="4700" xr:uid="{00000000-0005-0000-0000-0000BB500000}"/>
    <cellStyle name="標準 7 3 4 2 5 2" xfId="20579" xr:uid="{00000000-0005-0000-0000-0000BC500000}"/>
    <cellStyle name="標準 7 3 4 2 5 2 2" xfId="44378" xr:uid="{BE9CC24C-1039-4C4F-8711-54EA0AF6871F}"/>
    <cellStyle name="標準 7 3 4 2 5 3" xfId="12649" xr:uid="{00000000-0005-0000-0000-0000BD500000}"/>
    <cellStyle name="標準 7 3 4 2 5 3 2" xfId="36448" xr:uid="{0697365D-AC9B-4554-A501-F34C070A3EE7}"/>
    <cellStyle name="標準 7 3 4 2 5 4" xfId="28525" xr:uid="{E61599CF-F341-4054-A1E3-C21B5B2D0DDE}"/>
    <cellStyle name="標準 7 3 4 2 6" xfId="6022" xr:uid="{00000000-0005-0000-0000-0000BE500000}"/>
    <cellStyle name="標準 7 3 4 2 6 2" xfId="16614" xr:uid="{00000000-0005-0000-0000-0000BF500000}"/>
    <cellStyle name="標準 7 3 4 2 6 2 2" xfId="40413" xr:uid="{7FB3A3F1-2B57-4B05-952E-726194ED787C}"/>
    <cellStyle name="標準 7 3 4 2 6 3" xfId="29844" xr:uid="{EA94ACE6-9C58-4F57-A73A-E3CB9BE5CBE8}"/>
    <cellStyle name="標準 7 3 4 2 7" xfId="21901" xr:uid="{00000000-0005-0000-0000-0000C0500000}"/>
    <cellStyle name="標準 7 3 4 2 7 2" xfId="45697" xr:uid="{D1109CCE-0059-4593-932C-C281D9A3D96F}"/>
    <cellStyle name="標準 7 3 4 2 8" xfId="8684" xr:uid="{00000000-0005-0000-0000-0000C1500000}"/>
    <cellStyle name="標準 7 3 4 2 8 2" xfId="32483" xr:uid="{248CE66C-D0E2-4D5F-9E0E-577888307C2F}"/>
    <cellStyle name="標準 7 3 4 2 9" xfId="24559" xr:uid="{BC2B5935-FBE2-4187-BB84-296AFB943DDD}"/>
    <cellStyle name="標準 7 3 4 3" xfId="1033" xr:uid="{00000000-0005-0000-0000-0000C2500000}"/>
    <cellStyle name="標準 7 3 4 3 2" xfId="3708" xr:uid="{00000000-0005-0000-0000-0000C3500000}"/>
    <cellStyle name="標準 7 3 4 3 2 2" xfId="7694" xr:uid="{00000000-0005-0000-0000-0000C4500000}"/>
    <cellStyle name="標準 7 3 4 3 2 2 2" xfId="15622" xr:uid="{00000000-0005-0000-0000-0000C5500000}"/>
    <cellStyle name="標準 7 3 4 3 2 2 2 2" xfId="39421" xr:uid="{3AECDD9F-0CFF-4064-90C8-5425B00352E9}"/>
    <cellStyle name="標準 7 3 4 3 2 2 3" xfId="31493" xr:uid="{C2C51557-24F1-4DA6-B332-AEE45FBDDEF5}"/>
    <cellStyle name="標準 7 3 4 3 2 3" xfId="19587" xr:uid="{00000000-0005-0000-0000-0000C6500000}"/>
    <cellStyle name="標準 7 3 4 3 2 3 2" xfId="43386" xr:uid="{D2B86F2C-ED11-4500-BC9B-01C9DACB526F}"/>
    <cellStyle name="標準 7 3 4 3 2 4" xfId="23552" xr:uid="{00000000-0005-0000-0000-0000C7500000}"/>
    <cellStyle name="標準 7 3 4 3 2 4 2" xfId="47346" xr:uid="{CE612B7B-35C0-41C6-95D4-35338C987FFA}"/>
    <cellStyle name="標準 7 3 4 3 2 5" xfId="11657" xr:uid="{00000000-0005-0000-0000-0000C8500000}"/>
    <cellStyle name="標準 7 3 4 3 2 5 2" xfId="35456" xr:uid="{7A022F5D-F2FD-4378-8909-3F80BEE12CBA}"/>
    <cellStyle name="標準 7 3 4 3 2 6" xfId="27533" xr:uid="{5C2A8267-AB7A-4824-80B8-B94961891B14}"/>
    <cellStyle name="標準 7 3 4 3 3" xfId="2386" xr:uid="{00000000-0005-0000-0000-0000C9500000}"/>
    <cellStyle name="標準 7 3 4 3 3 2" xfId="14300" xr:uid="{00000000-0005-0000-0000-0000CA500000}"/>
    <cellStyle name="標準 7 3 4 3 3 2 2" xfId="38099" xr:uid="{27E081D2-AE21-4CD3-A5A6-49791C142D07}"/>
    <cellStyle name="標準 7 3 4 3 3 3" xfId="18265" xr:uid="{00000000-0005-0000-0000-0000CB500000}"/>
    <cellStyle name="標準 7 3 4 3 3 3 2" xfId="42064" xr:uid="{C8AAD455-C37A-4D72-A55C-0C5EF42B7CB5}"/>
    <cellStyle name="標準 7 3 4 3 3 4" xfId="10335" xr:uid="{00000000-0005-0000-0000-0000CC500000}"/>
    <cellStyle name="標準 7 3 4 3 3 4 2" xfId="34134" xr:uid="{70C2E891-069D-4F79-A3F1-7F835307AAD9}"/>
    <cellStyle name="標準 7 3 4 3 3 5" xfId="26211" xr:uid="{30995E09-1E02-47A0-B642-A0F31D672738}"/>
    <cellStyle name="標準 7 3 4 3 4" xfId="5029" xr:uid="{00000000-0005-0000-0000-0000CD500000}"/>
    <cellStyle name="標準 7 3 4 3 4 2" xfId="20908" xr:uid="{00000000-0005-0000-0000-0000CE500000}"/>
    <cellStyle name="標準 7 3 4 3 4 2 2" xfId="44707" xr:uid="{6580A49C-F5FE-43B3-9185-22A71917D9EE}"/>
    <cellStyle name="標準 7 3 4 3 4 3" xfId="12978" xr:uid="{00000000-0005-0000-0000-0000CF500000}"/>
    <cellStyle name="標準 7 3 4 3 4 3 2" xfId="36777" xr:uid="{7922C8B6-815F-4380-A0C8-5B75FADB387E}"/>
    <cellStyle name="標準 7 3 4 3 4 4" xfId="28854" xr:uid="{13EE385B-8B83-46C1-9C63-6D1B3E272C82}"/>
    <cellStyle name="標準 7 3 4 3 5" xfId="6351" xr:uid="{00000000-0005-0000-0000-0000D0500000}"/>
    <cellStyle name="標準 7 3 4 3 5 2" xfId="16943" xr:uid="{00000000-0005-0000-0000-0000D1500000}"/>
    <cellStyle name="標準 7 3 4 3 5 2 2" xfId="40742" xr:uid="{3E36AC5B-1870-4A15-826B-E48775A30734}"/>
    <cellStyle name="標準 7 3 4 3 5 3" xfId="30173" xr:uid="{262C91CE-B584-4537-816B-05F8A82E7FFA}"/>
    <cellStyle name="標準 7 3 4 3 6" xfId="22230" xr:uid="{00000000-0005-0000-0000-0000D2500000}"/>
    <cellStyle name="標準 7 3 4 3 6 2" xfId="46026" xr:uid="{B53528EF-36C0-4D78-9C1D-AF27C8047908}"/>
    <cellStyle name="標準 7 3 4 3 7" xfId="9013" xr:uid="{00000000-0005-0000-0000-0000D3500000}"/>
    <cellStyle name="標準 7 3 4 3 7 2" xfId="32812" xr:uid="{17239B7B-6F11-4E49-97F8-C16B57F2E741}"/>
    <cellStyle name="標準 7 3 4 3 8" xfId="24889" xr:uid="{4EBB78DD-0E60-4259-B91C-990C87AB66F4}"/>
    <cellStyle name="標準 7 3 4 4" xfId="3097" xr:uid="{00000000-0005-0000-0000-0000D4500000}"/>
    <cellStyle name="標準 7 3 4 4 2" xfId="7084" xr:uid="{00000000-0005-0000-0000-0000D5500000}"/>
    <cellStyle name="標準 7 3 4 4 2 2" xfId="15011" xr:uid="{00000000-0005-0000-0000-0000D6500000}"/>
    <cellStyle name="標準 7 3 4 4 2 2 2" xfId="38810" xr:uid="{D6958F99-89FC-447A-BDD6-0B3CB808DB6B}"/>
    <cellStyle name="標準 7 3 4 4 2 3" xfId="30883" xr:uid="{AC3DFBE7-83EE-4682-868B-83CD30278F80}"/>
    <cellStyle name="標準 7 3 4 4 3" xfId="18976" xr:uid="{00000000-0005-0000-0000-0000D7500000}"/>
    <cellStyle name="標準 7 3 4 4 3 2" xfId="42775" xr:uid="{887F11B8-99C3-4441-8E1D-20CC0001C24D}"/>
    <cellStyle name="標準 7 3 4 4 4" xfId="22942" xr:uid="{00000000-0005-0000-0000-0000D8500000}"/>
    <cellStyle name="標準 7 3 4 4 4 2" xfId="46736" xr:uid="{86BCB2C5-87BA-447F-A641-D9B3716F303C}"/>
    <cellStyle name="標準 7 3 4 4 5" xfId="11046" xr:uid="{00000000-0005-0000-0000-0000D9500000}"/>
    <cellStyle name="標準 7 3 4 4 5 2" xfId="34845" xr:uid="{AFC18142-22AB-4D88-BBC2-44E02C212122}"/>
    <cellStyle name="標準 7 3 4 4 6" xfId="26922" xr:uid="{1FEDD2F2-81E1-4124-A00B-75602257930A}"/>
    <cellStyle name="標準 7 3 4 5" xfId="1775" xr:uid="{00000000-0005-0000-0000-0000DA500000}"/>
    <cellStyle name="標準 7 3 4 5 2" xfId="13689" xr:uid="{00000000-0005-0000-0000-0000DB500000}"/>
    <cellStyle name="標準 7 3 4 5 2 2" xfId="37488" xr:uid="{56B06028-D5D6-4D35-A079-1C6A168B85DD}"/>
    <cellStyle name="標準 7 3 4 5 3" xfId="17654" xr:uid="{00000000-0005-0000-0000-0000DC500000}"/>
    <cellStyle name="標準 7 3 4 5 3 2" xfId="41453" xr:uid="{D359E533-BF95-44C8-B3FB-0C011D564E70}"/>
    <cellStyle name="標準 7 3 4 5 4" xfId="9724" xr:uid="{00000000-0005-0000-0000-0000DD500000}"/>
    <cellStyle name="標準 7 3 4 5 4 2" xfId="33523" xr:uid="{7EA3E694-3D6C-43CB-B3A7-F9D353CCC753}"/>
    <cellStyle name="標準 7 3 4 5 5" xfId="25600" xr:uid="{4C49AA1F-8609-454C-9D80-5B769CFF6D0D}"/>
    <cellStyle name="標準 7 3 4 6" xfId="4419" xr:uid="{00000000-0005-0000-0000-0000DE500000}"/>
    <cellStyle name="標準 7 3 4 6 2" xfId="20298" xr:uid="{00000000-0005-0000-0000-0000DF500000}"/>
    <cellStyle name="標準 7 3 4 6 2 2" xfId="44097" xr:uid="{938F3CBA-3C74-477E-9B69-3B3819BA26CA}"/>
    <cellStyle name="標準 7 3 4 6 3" xfId="12368" xr:uid="{00000000-0005-0000-0000-0000E0500000}"/>
    <cellStyle name="標準 7 3 4 6 3 2" xfId="36167" xr:uid="{A66C6FC7-B529-400F-A764-A92AFFF1AE81}"/>
    <cellStyle name="標準 7 3 4 6 4" xfId="28244" xr:uid="{7EA9BFF2-9E9E-47D8-8A44-EEB50316B6AF}"/>
    <cellStyle name="標準 7 3 4 7" xfId="5741" xr:uid="{00000000-0005-0000-0000-0000E1500000}"/>
    <cellStyle name="標準 7 3 4 7 2" xfId="16333" xr:uid="{00000000-0005-0000-0000-0000E2500000}"/>
    <cellStyle name="標準 7 3 4 7 2 2" xfId="40132" xr:uid="{F33BFFD1-DC1E-4C8B-9314-02575B1CA171}"/>
    <cellStyle name="標準 7 3 4 7 3" xfId="29563" xr:uid="{144EEEDF-29A4-4140-B6F4-81086F6B93D8}"/>
    <cellStyle name="標準 7 3 4 8" xfId="21620" xr:uid="{00000000-0005-0000-0000-0000E3500000}"/>
    <cellStyle name="標準 7 3 4 8 2" xfId="45416" xr:uid="{C45EA8CC-3032-4C92-8BBC-A690FE7D256F}"/>
    <cellStyle name="標準 7 3 4 9" xfId="8403" xr:uid="{00000000-0005-0000-0000-0000E4500000}"/>
    <cellStyle name="標準 7 3 4 9 2" xfId="32202" xr:uid="{356E558D-A66E-42BF-8F6F-FF65FA849EEE}"/>
    <cellStyle name="標準 7 3 5" xfId="541" xr:uid="{00000000-0005-0000-0000-0000E5500000}"/>
    <cellStyle name="標準 7 3 5 2" xfId="1175" xr:uid="{00000000-0005-0000-0000-0000E6500000}"/>
    <cellStyle name="標準 7 3 5 2 2" xfId="3850" xr:uid="{00000000-0005-0000-0000-0000E7500000}"/>
    <cellStyle name="標準 7 3 5 2 2 2" xfId="7836" xr:uid="{00000000-0005-0000-0000-0000E8500000}"/>
    <cellStyle name="標準 7 3 5 2 2 2 2" xfId="15764" xr:uid="{00000000-0005-0000-0000-0000E9500000}"/>
    <cellStyle name="標準 7 3 5 2 2 2 2 2" xfId="39563" xr:uid="{3409DEF9-9EC9-4315-934B-AAD5669D48B3}"/>
    <cellStyle name="標準 7 3 5 2 2 2 3" xfId="31635" xr:uid="{A6358F4F-808F-4EB6-B346-270251792505}"/>
    <cellStyle name="標準 7 3 5 2 2 3" xfId="19729" xr:uid="{00000000-0005-0000-0000-0000EA500000}"/>
    <cellStyle name="標準 7 3 5 2 2 3 2" xfId="43528" xr:uid="{E11F396A-C433-460A-AA51-A2262CB4E476}"/>
    <cellStyle name="標準 7 3 5 2 2 4" xfId="23694" xr:uid="{00000000-0005-0000-0000-0000EB500000}"/>
    <cellStyle name="標準 7 3 5 2 2 4 2" xfId="47488" xr:uid="{DFED35DD-8BC6-409E-A3FB-38EC7B990FE3}"/>
    <cellStyle name="標準 7 3 5 2 2 5" xfId="11799" xr:uid="{00000000-0005-0000-0000-0000EC500000}"/>
    <cellStyle name="標準 7 3 5 2 2 5 2" xfId="35598" xr:uid="{7120CB76-AE2D-4C65-8A1A-2351F4FF352B}"/>
    <cellStyle name="標準 7 3 5 2 2 6" xfId="27675" xr:uid="{AE5FE58C-1A2A-4C0C-8E69-0AFE25D1DFB3}"/>
    <cellStyle name="標準 7 3 5 2 3" xfId="2528" xr:uid="{00000000-0005-0000-0000-0000ED500000}"/>
    <cellStyle name="標準 7 3 5 2 3 2" xfId="14442" xr:uid="{00000000-0005-0000-0000-0000EE500000}"/>
    <cellStyle name="標準 7 3 5 2 3 2 2" xfId="38241" xr:uid="{5E308315-3445-4AB3-AE7C-A7FC6D83AFC8}"/>
    <cellStyle name="標準 7 3 5 2 3 3" xfId="18407" xr:uid="{00000000-0005-0000-0000-0000EF500000}"/>
    <cellStyle name="標準 7 3 5 2 3 3 2" xfId="42206" xr:uid="{DFF33E23-4C0A-49F1-8BC1-488DBA6B65D2}"/>
    <cellStyle name="標準 7 3 5 2 3 4" xfId="10477" xr:uid="{00000000-0005-0000-0000-0000F0500000}"/>
    <cellStyle name="標準 7 3 5 2 3 4 2" xfId="34276" xr:uid="{F27BDDC7-FC5C-41D1-A971-5A093556568C}"/>
    <cellStyle name="標準 7 3 5 2 3 5" xfId="26353" xr:uid="{38276C03-3390-4719-95A5-6BF6A354C502}"/>
    <cellStyle name="標準 7 3 5 2 4" xfId="5171" xr:uid="{00000000-0005-0000-0000-0000F1500000}"/>
    <cellStyle name="標準 7 3 5 2 4 2" xfId="21050" xr:uid="{00000000-0005-0000-0000-0000F2500000}"/>
    <cellStyle name="標準 7 3 5 2 4 2 2" xfId="44849" xr:uid="{0D2C69A8-DB34-452D-A0EE-E8246C1D585A}"/>
    <cellStyle name="標準 7 3 5 2 4 3" xfId="13120" xr:uid="{00000000-0005-0000-0000-0000F3500000}"/>
    <cellStyle name="標準 7 3 5 2 4 3 2" xfId="36919" xr:uid="{3DCB9925-9DA5-4DBF-92B6-5AA13FB20025}"/>
    <cellStyle name="標準 7 3 5 2 4 4" xfId="28996" xr:uid="{636515C1-80B6-495E-90AF-2A9934B1C690}"/>
    <cellStyle name="標準 7 3 5 2 5" xfId="6493" xr:uid="{00000000-0005-0000-0000-0000F4500000}"/>
    <cellStyle name="標準 7 3 5 2 5 2" xfId="17085" xr:uid="{00000000-0005-0000-0000-0000F5500000}"/>
    <cellStyle name="標準 7 3 5 2 5 2 2" xfId="40884" xr:uid="{5CF8FA24-9742-4C81-A725-A684685D72D7}"/>
    <cellStyle name="標準 7 3 5 2 5 3" xfId="30315" xr:uid="{D61A1870-E802-4DE8-BFA6-84FEFC4F310E}"/>
    <cellStyle name="標準 7 3 5 2 6" xfId="22372" xr:uid="{00000000-0005-0000-0000-0000F6500000}"/>
    <cellStyle name="標準 7 3 5 2 6 2" xfId="46168" xr:uid="{C96FB933-90DB-4868-B1D0-C3755C243C32}"/>
    <cellStyle name="標準 7 3 5 2 7" xfId="9155" xr:uid="{00000000-0005-0000-0000-0000F7500000}"/>
    <cellStyle name="標準 7 3 5 2 7 2" xfId="32954" xr:uid="{74337E05-785D-40D3-B0D8-905920E5BB5F}"/>
    <cellStyle name="標準 7 3 5 2 8" xfId="25031" xr:uid="{596C4187-C671-47EB-8E4E-E9054E023ABE}"/>
    <cellStyle name="標準 7 3 5 3" xfId="3239" xr:uid="{00000000-0005-0000-0000-0000F8500000}"/>
    <cellStyle name="標準 7 3 5 3 2" xfId="7226" xr:uid="{00000000-0005-0000-0000-0000F9500000}"/>
    <cellStyle name="標準 7 3 5 3 2 2" xfId="15153" xr:uid="{00000000-0005-0000-0000-0000FA500000}"/>
    <cellStyle name="標準 7 3 5 3 2 2 2" xfId="38952" xr:uid="{219598D8-FBCD-4B76-87E0-8FE5EA433F2D}"/>
    <cellStyle name="標準 7 3 5 3 2 3" xfId="31025" xr:uid="{10820134-1524-4871-A9C8-42BA9102D0C6}"/>
    <cellStyle name="標準 7 3 5 3 3" xfId="19118" xr:uid="{00000000-0005-0000-0000-0000FB500000}"/>
    <cellStyle name="標準 7 3 5 3 3 2" xfId="42917" xr:uid="{9641BDAA-4C8E-4003-A16E-710E591E00B4}"/>
    <cellStyle name="標準 7 3 5 3 4" xfId="23084" xr:uid="{00000000-0005-0000-0000-0000FC500000}"/>
    <cellStyle name="標準 7 3 5 3 4 2" xfId="46878" xr:uid="{AADFDF00-FCC0-453E-AB8B-28E18196B98F}"/>
    <cellStyle name="標準 7 3 5 3 5" xfId="11188" xr:uid="{00000000-0005-0000-0000-0000FD500000}"/>
    <cellStyle name="標準 7 3 5 3 5 2" xfId="34987" xr:uid="{357766A4-3B83-4BB9-AD2A-2DEB4A4922E7}"/>
    <cellStyle name="標準 7 3 5 3 6" xfId="27064" xr:uid="{E85E26DF-FA88-47A1-8827-28C35A3A2923}"/>
    <cellStyle name="標準 7 3 5 4" xfId="1917" xr:uid="{00000000-0005-0000-0000-0000FE500000}"/>
    <cellStyle name="標準 7 3 5 4 2" xfId="13831" xr:uid="{00000000-0005-0000-0000-0000FF500000}"/>
    <cellStyle name="標準 7 3 5 4 2 2" xfId="37630" xr:uid="{EA9D7A30-2A66-4D20-A121-66A670A9122D}"/>
    <cellStyle name="標準 7 3 5 4 3" xfId="17796" xr:uid="{00000000-0005-0000-0000-000000510000}"/>
    <cellStyle name="標準 7 3 5 4 3 2" xfId="41595" xr:uid="{88B63327-9B2F-4D38-A612-A55AB411C00D}"/>
    <cellStyle name="標準 7 3 5 4 4" xfId="9866" xr:uid="{00000000-0005-0000-0000-000001510000}"/>
    <cellStyle name="標準 7 3 5 4 4 2" xfId="33665" xr:uid="{8FB5EEE0-E38F-446F-B44E-5119AA3CEF33}"/>
    <cellStyle name="標準 7 3 5 4 5" xfId="25742" xr:uid="{4B8EA9CD-EC32-47D9-9045-EF9B62A3936C}"/>
    <cellStyle name="標準 7 3 5 5" xfId="4561" xr:uid="{00000000-0005-0000-0000-000002510000}"/>
    <cellStyle name="標準 7 3 5 5 2" xfId="20440" xr:uid="{00000000-0005-0000-0000-000003510000}"/>
    <cellStyle name="標準 7 3 5 5 2 2" xfId="44239" xr:uid="{345AE042-43C9-4365-8643-DCE722B71C3B}"/>
    <cellStyle name="標準 7 3 5 5 3" xfId="12510" xr:uid="{00000000-0005-0000-0000-000004510000}"/>
    <cellStyle name="標準 7 3 5 5 3 2" xfId="36309" xr:uid="{C5FBD6B9-9D26-4414-851A-B52498E092A8}"/>
    <cellStyle name="標準 7 3 5 5 4" xfId="28386" xr:uid="{E41B701C-0949-4887-BC81-0CE7481B3D97}"/>
    <cellStyle name="標準 7 3 5 6" xfId="5883" xr:uid="{00000000-0005-0000-0000-000005510000}"/>
    <cellStyle name="標準 7 3 5 6 2" xfId="16475" xr:uid="{00000000-0005-0000-0000-000006510000}"/>
    <cellStyle name="標準 7 3 5 6 2 2" xfId="40274" xr:uid="{CCFED854-8A9B-46DF-861C-4A04CAEC49D3}"/>
    <cellStyle name="標準 7 3 5 6 3" xfId="29705" xr:uid="{ABB4CC69-1EA0-4282-921B-2417D216CA77}"/>
    <cellStyle name="標準 7 3 5 7" xfId="21762" xr:uid="{00000000-0005-0000-0000-000007510000}"/>
    <cellStyle name="標準 7 3 5 7 2" xfId="45558" xr:uid="{38FC46D1-9CAA-4784-8585-E7E4DDCA867B}"/>
    <cellStyle name="標準 7 3 5 8" xfId="8545" xr:uid="{00000000-0005-0000-0000-000008510000}"/>
    <cellStyle name="標準 7 3 5 8 2" xfId="32344" xr:uid="{E6B7D983-B3EF-4144-A63C-CAF269838C55}"/>
    <cellStyle name="標準 7 3 5 9" xfId="24420" xr:uid="{93F668DB-57ED-4C83-8288-C3CE7BE2D077}"/>
    <cellStyle name="標準 7 3 6" xfId="894" xr:uid="{00000000-0005-0000-0000-000009510000}"/>
    <cellStyle name="標準 7 3 6 2" xfId="3569" xr:uid="{00000000-0005-0000-0000-00000A510000}"/>
    <cellStyle name="標準 7 3 6 2 2" xfId="7555" xr:uid="{00000000-0005-0000-0000-00000B510000}"/>
    <cellStyle name="標準 7 3 6 2 2 2" xfId="15483" xr:uid="{00000000-0005-0000-0000-00000C510000}"/>
    <cellStyle name="標準 7 3 6 2 2 2 2" xfId="39282" xr:uid="{82EA6DE4-3355-40FA-83D2-F0E36973D6FD}"/>
    <cellStyle name="標準 7 3 6 2 2 3" xfId="31354" xr:uid="{7958C8AA-35E1-46D5-AA09-79226E0889F0}"/>
    <cellStyle name="標準 7 3 6 2 3" xfId="19448" xr:uid="{00000000-0005-0000-0000-00000D510000}"/>
    <cellStyle name="標準 7 3 6 2 3 2" xfId="43247" xr:uid="{8E64622D-B24A-455D-A682-C907F8ED1F1A}"/>
    <cellStyle name="標準 7 3 6 2 4" xfId="23413" xr:uid="{00000000-0005-0000-0000-00000E510000}"/>
    <cellStyle name="標準 7 3 6 2 4 2" xfId="47207" xr:uid="{02E9013E-8641-4942-B91F-F7B93A32D0D5}"/>
    <cellStyle name="標準 7 3 6 2 5" xfId="11518" xr:uid="{00000000-0005-0000-0000-00000F510000}"/>
    <cellStyle name="標準 7 3 6 2 5 2" xfId="35317" xr:uid="{4D167077-D4F8-4BF9-BECF-0AEC79A99898}"/>
    <cellStyle name="標準 7 3 6 2 6" xfId="27394" xr:uid="{2F65EAE2-F4E3-49A6-A617-028C6FA0E5D3}"/>
    <cellStyle name="標準 7 3 6 3" xfId="2247" xr:uid="{00000000-0005-0000-0000-000010510000}"/>
    <cellStyle name="標準 7 3 6 3 2" xfId="14161" xr:uid="{00000000-0005-0000-0000-000011510000}"/>
    <cellStyle name="標準 7 3 6 3 2 2" xfId="37960" xr:uid="{E259F517-5DE1-41AB-A888-49981555E701}"/>
    <cellStyle name="標準 7 3 6 3 3" xfId="18126" xr:uid="{00000000-0005-0000-0000-000012510000}"/>
    <cellStyle name="標準 7 3 6 3 3 2" xfId="41925" xr:uid="{A9707AF7-EC96-4241-98BE-0F0B07DC5D23}"/>
    <cellStyle name="標準 7 3 6 3 4" xfId="10196" xr:uid="{00000000-0005-0000-0000-000013510000}"/>
    <cellStyle name="標準 7 3 6 3 4 2" xfId="33995" xr:uid="{F9042CBD-DDE2-4421-9005-DA2B4F024A15}"/>
    <cellStyle name="標準 7 3 6 3 5" xfId="26072" xr:uid="{CF36A25F-B491-4C8E-B396-50CFDBEB3241}"/>
    <cellStyle name="標準 7 3 6 4" xfId="4890" xr:uid="{00000000-0005-0000-0000-000014510000}"/>
    <cellStyle name="標準 7 3 6 4 2" xfId="20769" xr:uid="{00000000-0005-0000-0000-000015510000}"/>
    <cellStyle name="標準 7 3 6 4 2 2" xfId="44568" xr:uid="{3721C10C-F1D4-474C-8213-E620DDD2760A}"/>
    <cellStyle name="標準 7 3 6 4 3" xfId="12839" xr:uid="{00000000-0005-0000-0000-000016510000}"/>
    <cellStyle name="標準 7 3 6 4 3 2" xfId="36638" xr:uid="{9E880353-76A8-4782-BFD2-BF3F28231BA0}"/>
    <cellStyle name="標準 7 3 6 4 4" xfId="28715" xr:uid="{9C262758-D698-41F1-B20C-DE5C75FF11A2}"/>
    <cellStyle name="標準 7 3 6 5" xfId="6212" xr:uid="{00000000-0005-0000-0000-000017510000}"/>
    <cellStyle name="標準 7 3 6 5 2" xfId="16804" xr:uid="{00000000-0005-0000-0000-000018510000}"/>
    <cellStyle name="標準 7 3 6 5 2 2" xfId="40603" xr:uid="{8E96E454-B424-4E05-A226-D0C0778B3CF9}"/>
    <cellStyle name="標準 7 3 6 5 3" xfId="30034" xr:uid="{42E4C57F-A129-4C35-8B9D-E1F5CD481D04}"/>
    <cellStyle name="標準 7 3 6 6" xfId="22091" xr:uid="{00000000-0005-0000-0000-000019510000}"/>
    <cellStyle name="標準 7 3 6 6 2" xfId="45887" xr:uid="{6E98CA78-96FF-46C3-9154-1D52FAC4DD63}"/>
    <cellStyle name="標準 7 3 6 7" xfId="8874" xr:uid="{00000000-0005-0000-0000-00001A510000}"/>
    <cellStyle name="標準 7 3 6 7 2" xfId="32673" xr:uid="{478DC4F9-1B46-4F98-A134-E1A30C94BC18}"/>
    <cellStyle name="標準 7 3 6 8" xfId="24750" xr:uid="{193E9CEE-C1A1-4E0D-8DDE-638AD1205621}"/>
    <cellStyle name="標準 7 3 7" xfId="2958" xr:uid="{00000000-0005-0000-0000-00001B510000}"/>
    <cellStyle name="標準 7 3 7 2" xfId="6941" xr:uid="{00000000-0005-0000-0000-00001C510000}"/>
    <cellStyle name="標準 7 3 7 2 2" xfId="14872" xr:uid="{00000000-0005-0000-0000-00001D510000}"/>
    <cellStyle name="標準 7 3 7 2 2 2" xfId="38671" xr:uid="{E1C9DF27-7EA0-4ED3-A4BA-3BB55D0D8C4D}"/>
    <cellStyle name="標準 7 3 7 2 3" xfId="30744" xr:uid="{8032A110-CE8E-49DB-87E7-E351ED1C50DF}"/>
    <cellStyle name="標準 7 3 7 3" xfId="18837" xr:uid="{00000000-0005-0000-0000-00001E510000}"/>
    <cellStyle name="標準 7 3 7 3 2" xfId="42636" xr:uid="{559A1385-1D64-4624-98A4-7F1170FC8AD6}"/>
    <cellStyle name="標準 7 3 7 4" xfId="22803" xr:uid="{00000000-0005-0000-0000-00001F510000}"/>
    <cellStyle name="標準 7 3 7 4 2" xfId="46597" xr:uid="{9EB42E8F-CF0F-4AC0-B8E5-3C6B7D17AB0C}"/>
    <cellStyle name="標準 7 3 7 5" xfId="10907" xr:uid="{00000000-0005-0000-0000-000020510000}"/>
    <cellStyle name="標準 7 3 7 5 2" xfId="34706" xr:uid="{88E5E381-3E5C-43D0-8127-C76283D2E803}"/>
    <cellStyle name="標準 7 3 7 6" xfId="26783" xr:uid="{70C46E55-D022-4FEF-B822-E2AA3FE1E0E7}"/>
    <cellStyle name="標準 7 3 8" xfId="1636" xr:uid="{00000000-0005-0000-0000-000021510000}"/>
    <cellStyle name="標準 7 3 8 2" xfId="13550" xr:uid="{00000000-0005-0000-0000-000022510000}"/>
    <cellStyle name="標準 7 3 8 2 2" xfId="37349" xr:uid="{D0F640DE-F31D-47DC-82C8-16F13FE10DEC}"/>
    <cellStyle name="標準 7 3 8 3" xfId="17515" xr:uid="{00000000-0005-0000-0000-000023510000}"/>
    <cellStyle name="標準 7 3 8 3 2" xfId="41314" xr:uid="{BF9045F6-79F9-4881-BA3A-90281A3385DE}"/>
    <cellStyle name="標準 7 3 8 4" xfId="9585" xr:uid="{00000000-0005-0000-0000-000024510000}"/>
    <cellStyle name="標準 7 3 8 4 2" xfId="33384" xr:uid="{06D52C28-2C63-4B6C-A14E-7CBA624C6C0E}"/>
    <cellStyle name="標準 7 3 8 5" xfId="25461" xr:uid="{C42B48C0-1B51-4AB5-9940-B5E8D769D140}"/>
    <cellStyle name="標準 7 3 9" xfId="4280" xr:uid="{00000000-0005-0000-0000-000025510000}"/>
    <cellStyle name="標準 7 3 9 2" xfId="20159" xr:uid="{00000000-0005-0000-0000-000026510000}"/>
    <cellStyle name="標準 7 3 9 2 2" xfId="43958" xr:uid="{48FA34A3-DDD5-43DB-A15D-C741BC4D47A5}"/>
    <cellStyle name="標準 7 3 9 3" xfId="12229" xr:uid="{00000000-0005-0000-0000-000027510000}"/>
    <cellStyle name="標準 7 3 9 3 2" xfId="36028" xr:uid="{FBDBA1BF-5CF6-472D-9FA9-9FDC2FD6C8E6}"/>
    <cellStyle name="標準 7 3 9 4" xfId="28105" xr:uid="{D5FC7F33-6855-48F6-A135-BCC2F9BA7140}"/>
    <cellStyle name="標準 7 4" xfId="246" xr:uid="{00000000-0005-0000-0000-000028510000}"/>
    <cellStyle name="標準 7 5" xfId="1461" xr:uid="{00000000-0005-0000-0000-000029510000}"/>
    <cellStyle name="標準 7 5 2" xfId="4136" xr:uid="{00000000-0005-0000-0000-00002A510000}"/>
    <cellStyle name="標準 7 5 2 2" xfId="8122" xr:uid="{00000000-0005-0000-0000-00002B510000}"/>
    <cellStyle name="標準 7 5 2 2 2" xfId="16050" xr:uid="{00000000-0005-0000-0000-00002C510000}"/>
    <cellStyle name="標準 7 5 2 2 2 2" xfId="39849" xr:uid="{9C3A9F5F-FFB1-4E32-A359-3C5DC231ABD6}"/>
    <cellStyle name="標準 7 5 2 2 3" xfId="31921" xr:uid="{D4D5901C-AF63-4D4E-8333-3A2BE1462D4E}"/>
    <cellStyle name="標準 7 5 2 3" xfId="20015" xr:uid="{00000000-0005-0000-0000-00002D510000}"/>
    <cellStyle name="標準 7 5 2 3 2" xfId="43814" xr:uid="{FC4AC6E2-F2E6-41EB-8DA3-A9219CF0EFCD}"/>
    <cellStyle name="標準 7 5 2 4" xfId="23980" xr:uid="{00000000-0005-0000-0000-00002E510000}"/>
    <cellStyle name="標準 7 5 2 4 2" xfId="47774" xr:uid="{6DBBCC33-E1D3-4C33-91B2-B87E6ABA2EF8}"/>
    <cellStyle name="標準 7 5 2 5" xfId="12085" xr:uid="{00000000-0005-0000-0000-00002F510000}"/>
    <cellStyle name="標準 7 5 2 5 2" xfId="35884" xr:uid="{E6185D25-F0DA-4C9A-8FC5-128610EC29DB}"/>
    <cellStyle name="標準 7 5 2 6" xfId="27961" xr:uid="{7B757E1F-CD1A-451D-8706-10ED9C513F92}"/>
    <cellStyle name="標準 7 5 3" xfId="2814" xr:uid="{00000000-0005-0000-0000-000030510000}"/>
    <cellStyle name="標準 7 5 3 2" xfId="14728" xr:uid="{00000000-0005-0000-0000-000031510000}"/>
    <cellStyle name="標準 7 5 3 2 2" xfId="38527" xr:uid="{7FC1AFE9-EEDE-434D-9954-DB8EDD68F976}"/>
    <cellStyle name="標準 7 5 3 3" xfId="18693" xr:uid="{00000000-0005-0000-0000-000032510000}"/>
    <cellStyle name="標準 7 5 3 3 2" xfId="42492" xr:uid="{67412703-5385-47A6-BB9C-23A83E69B910}"/>
    <cellStyle name="標準 7 5 3 4" xfId="10763" xr:uid="{00000000-0005-0000-0000-000033510000}"/>
    <cellStyle name="標準 7 5 3 4 2" xfId="34562" xr:uid="{C86485B4-4EA6-4DD9-A936-79FEB1FB8129}"/>
    <cellStyle name="標準 7 5 3 5" xfId="26639" xr:uid="{69811E6C-79CE-41B4-BD93-51F6C25965B3}"/>
    <cellStyle name="標準 7 5 4" xfId="5457" xr:uid="{00000000-0005-0000-0000-000034510000}"/>
    <cellStyle name="標準 7 5 4 2" xfId="21336" xr:uid="{00000000-0005-0000-0000-000035510000}"/>
    <cellStyle name="標準 7 5 4 2 2" xfId="45135" xr:uid="{C7C92EC3-677A-4C94-8756-3D3CAF2B304C}"/>
    <cellStyle name="標準 7 5 4 3" xfId="13406" xr:uid="{00000000-0005-0000-0000-000036510000}"/>
    <cellStyle name="標準 7 5 4 3 2" xfId="37205" xr:uid="{D1512A03-60FA-4E02-BFB7-8F59AC555BFB}"/>
    <cellStyle name="標準 7 5 4 4" xfId="29282" xr:uid="{51C3AB31-F34F-4D96-A652-A380CDAA5707}"/>
    <cellStyle name="標準 7 5 5" xfId="6779" xr:uid="{00000000-0005-0000-0000-000037510000}"/>
    <cellStyle name="標準 7 5 5 2" xfId="17371" xr:uid="{00000000-0005-0000-0000-000038510000}"/>
    <cellStyle name="標準 7 5 5 2 2" xfId="41170" xr:uid="{7859851A-4FA5-4165-A053-7E345B1B7233}"/>
    <cellStyle name="標準 7 5 5 3" xfId="30601" xr:uid="{1E755270-50B6-45EA-834C-99D7EAE08C41}"/>
    <cellStyle name="標準 7 5 6" xfId="22658" xr:uid="{00000000-0005-0000-0000-000039510000}"/>
    <cellStyle name="標準 7 5 6 2" xfId="46454" xr:uid="{06C78BFD-F75D-4D4B-8BE1-8565C6DC4A5E}"/>
    <cellStyle name="標準 7 5 7" xfId="9441" xr:uid="{00000000-0005-0000-0000-00003A510000}"/>
    <cellStyle name="標準 7 5 7 2" xfId="33240" xr:uid="{CF868887-47F8-40D9-96AA-6CABE28867F0}"/>
    <cellStyle name="標準 7 5 8" xfId="25317" xr:uid="{70D37817-9F7F-4E55-A2E6-0BABE34F5047}"/>
    <cellStyle name="標準 7 6" xfId="1510" xr:uid="{00000000-0005-0000-0000-00003B510000}"/>
    <cellStyle name="標準 7 6 2" xfId="4185" xr:uid="{00000000-0005-0000-0000-00003C510000}"/>
    <cellStyle name="標準 7 6 2 2" xfId="8171" xr:uid="{00000000-0005-0000-0000-00003D510000}"/>
    <cellStyle name="標準 7 6 2 2 2" xfId="16099" xr:uid="{00000000-0005-0000-0000-00003E510000}"/>
    <cellStyle name="標準 7 6 2 2 2 2" xfId="39898" xr:uid="{739B7AB2-6184-4398-97D5-57BD6A9696DE}"/>
    <cellStyle name="標準 7 6 2 2 3" xfId="31970" xr:uid="{F57348CE-9B73-4CD4-AC5F-16BFEB5C595A}"/>
    <cellStyle name="標準 7 6 2 3" xfId="20064" xr:uid="{00000000-0005-0000-0000-00003F510000}"/>
    <cellStyle name="標準 7 6 2 3 2" xfId="43863" xr:uid="{4D65E14B-346B-4E40-8741-06689ADC2277}"/>
    <cellStyle name="標準 7 6 2 4" xfId="24029" xr:uid="{00000000-0005-0000-0000-000040510000}"/>
    <cellStyle name="標準 7 6 2 4 2" xfId="47823" xr:uid="{CA553699-C4CB-4CB5-A335-3D797E651631}"/>
    <cellStyle name="標準 7 6 2 5" xfId="12134" xr:uid="{00000000-0005-0000-0000-000041510000}"/>
    <cellStyle name="標準 7 6 2 5 2" xfId="35933" xr:uid="{67023E80-9580-4B99-957F-CC96DC843C05}"/>
    <cellStyle name="標準 7 6 2 6" xfId="28010" xr:uid="{62399E6F-ACCB-4F8F-B3AA-82FE4DCD82D7}"/>
    <cellStyle name="標準 7 6 3" xfId="2863" xr:uid="{00000000-0005-0000-0000-000042510000}"/>
    <cellStyle name="標準 7 6 3 2" xfId="14777" xr:uid="{00000000-0005-0000-0000-000043510000}"/>
    <cellStyle name="標準 7 6 3 2 2" xfId="38576" xr:uid="{53E4FFFD-B44A-4731-B5BA-48A070DCE9F5}"/>
    <cellStyle name="標準 7 6 3 3" xfId="18742" xr:uid="{00000000-0005-0000-0000-000044510000}"/>
    <cellStyle name="標準 7 6 3 3 2" xfId="42541" xr:uid="{ADD821F0-35D9-480D-AC4D-26F6E250188E}"/>
    <cellStyle name="標準 7 6 3 4" xfId="10812" xr:uid="{00000000-0005-0000-0000-000045510000}"/>
    <cellStyle name="標準 7 6 3 4 2" xfId="34611" xr:uid="{85FAD235-0CAE-470A-B464-F156620B5D54}"/>
    <cellStyle name="標準 7 6 3 5" xfId="26688" xr:uid="{69889469-476F-4610-A503-E46A4ACE7E7D}"/>
    <cellStyle name="標準 7 6 4" xfId="5506" xr:uid="{00000000-0005-0000-0000-000046510000}"/>
    <cellStyle name="標準 7 6 4 2" xfId="21385" xr:uid="{00000000-0005-0000-0000-000047510000}"/>
    <cellStyle name="標準 7 6 4 2 2" xfId="45184" xr:uid="{3BED336E-18A4-48B1-BFA8-441C43A67B8B}"/>
    <cellStyle name="標準 7 6 4 3" xfId="13455" xr:uid="{00000000-0005-0000-0000-000048510000}"/>
    <cellStyle name="標準 7 6 4 3 2" xfId="37254" xr:uid="{85B97FD4-B06F-46A2-861E-8C00DF9D7B0C}"/>
    <cellStyle name="標準 7 6 4 4" xfId="29331" xr:uid="{F4C58446-6F58-43CC-AACB-9680CFA6AC94}"/>
    <cellStyle name="標準 7 6 5" xfId="6828" xr:uid="{00000000-0005-0000-0000-000049510000}"/>
    <cellStyle name="標準 7 6 5 2" xfId="17420" xr:uid="{00000000-0005-0000-0000-00004A510000}"/>
    <cellStyle name="標準 7 6 5 2 2" xfId="41219" xr:uid="{C20526FA-56F8-4557-8442-CBED3F4C975E}"/>
    <cellStyle name="標準 7 6 5 3" xfId="30650" xr:uid="{736CB1C2-D8D8-43F4-ACF0-4102423372A6}"/>
    <cellStyle name="標準 7 6 6" xfId="22707" xr:uid="{00000000-0005-0000-0000-00004B510000}"/>
    <cellStyle name="標準 7 6 6 2" xfId="46503" xr:uid="{19C6BDB4-F91F-4FCD-9316-8CEFA2944B23}"/>
    <cellStyle name="標準 7 6 7" xfId="9490" xr:uid="{00000000-0005-0000-0000-00004C510000}"/>
    <cellStyle name="標準 7 6 7 2" xfId="33289" xr:uid="{BD07F1BE-E626-4325-9C69-6C425CE08072}"/>
    <cellStyle name="標準 7 6 8" xfId="25366" xr:uid="{5B5A490B-6EB1-4571-A8AD-CF183C5DAB76}"/>
    <cellStyle name="標準 7 7" xfId="851" xr:uid="{00000000-0005-0000-0000-00004D510000}"/>
    <cellStyle name="標準 7 7 2" xfId="3526" xr:uid="{00000000-0005-0000-0000-00004E510000}"/>
    <cellStyle name="標準 7 7 2 2" xfId="7512" xr:uid="{00000000-0005-0000-0000-00004F510000}"/>
    <cellStyle name="標準 7 7 2 2 2" xfId="15440" xr:uid="{00000000-0005-0000-0000-000050510000}"/>
    <cellStyle name="標準 7 7 2 2 2 2" xfId="39239" xr:uid="{8A256283-9A55-4524-8B7A-0BC1B166085E}"/>
    <cellStyle name="標準 7 7 2 2 3" xfId="31311" xr:uid="{E4F20300-427E-46B4-A430-CD253E5DC68D}"/>
    <cellStyle name="標準 7 7 2 3" xfId="19405" xr:uid="{00000000-0005-0000-0000-000051510000}"/>
    <cellStyle name="標準 7 7 2 3 2" xfId="43204" xr:uid="{24A992DC-2164-468E-95B4-8909725758F3}"/>
    <cellStyle name="標準 7 7 2 4" xfId="23370" xr:uid="{00000000-0005-0000-0000-000052510000}"/>
    <cellStyle name="標準 7 7 2 4 2" xfId="47164" xr:uid="{75CC1ABC-7F32-4BDA-85EF-0885FF956105}"/>
    <cellStyle name="標準 7 7 2 5" xfId="11475" xr:uid="{00000000-0005-0000-0000-000053510000}"/>
    <cellStyle name="標準 7 7 2 5 2" xfId="35274" xr:uid="{71B1D5F3-D7BA-47CE-ABBC-EDD3063E08F8}"/>
    <cellStyle name="標準 7 7 2 6" xfId="27351" xr:uid="{50F31530-D4B5-45F9-BC5B-F9A0B4C4027F}"/>
    <cellStyle name="標準 7 7 3" xfId="2204" xr:uid="{00000000-0005-0000-0000-000054510000}"/>
    <cellStyle name="標準 7 7 3 2" xfId="14118" xr:uid="{00000000-0005-0000-0000-000055510000}"/>
    <cellStyle name="標準 7 7 3 2 2" xfId="37917" xr:uid="{AA19C46A-49C3-4663-BDD0-77E17E6D27CE}"/>
    <cellStyle name="標準 7 7 3 3" xfId="18083" xr:uid="{00000000-0005-0000-0000-000056510000}"/>
    <cellStyle name="標準 7 7 3 3 2" xfId="41882" xr:uid="{D3D641A8-CF91-4179-B3A9-DA438D698FF9}"/>
    <cellStyle name="標準 7 7 3 4" xfId="10153" xr:uid="{00000000-0005-0000-0000-000057510000}"/>
    <cellStyle name="標準 7 7 3 4 2" xfId="33952" xr:uid="{8F3870F1-461F-44D7-88E9-FCFCFFA10E83}"/>
    <cellStyle name="標準 7 7 3 5" xfId="26029" xr:uid="{19D15A24-3411-44F8-B2A9-AD9D46FC9820}"/>
    <cellStyle name="標準 7 7 4" xfId="4847" xr:uid="{00000000-0005-0000-0000-000058510000}"/>
    <cellStyle name="標準 7 7 4 2" xfId="20726" xr:uid="{00000000-0005-0000-0000-000059510000}"/>
    <cellStyle name="標準 7 7 4 2 2" xfId="44525" xr:uid="{0965A16C-46F1-4CBD-92CB-966D0A4FAAD8}"/>
    <cellStyle name="標準 7 7 4 3" xfId="12796" xr:uid="{00000000-0005-0000-0000-00005A510000}"/>
    <cellStyle name="標準 7 7 4 3 2" xfId="36595" xr:uid="{6026D015-CC3D-4E4F-8AD9-43F62E438F25}"/>
    <cellStyle name="標準 7 7 4 4" xfId="28672" xr:uid="{7809F483-EF8F-4C02-A08B-F3BAA8CD6F07}"/>
    <cellStyle name="標準 7 7 5" xfId="6169" xr:uid="{00000000-0005-0000-0000-00005B510000}"/>
    <cellStyle name="標準 7 7 5 2" xfId="16761" xr:uid="{00000000-0005-0000-0000-00005C510000}"/>
    <cellStyle name="標準 7 7 5 2 2" xfId="40560" xr:uid="{3C0838A6-3611-40CB-BB8E-09BEBD1DFFDD}"/>
    <cellStyle name="標準 7 7 5 3" xfId="29991" xr:uid="{076E3BEB-66A1-458F-BA5B-481DCF422747}"/>
    <cellStyle name="標準 7 7 6" xfId="22048" xr:uid="{00000000-0005-0000-0000-00005D510000}"/>
    <cellStyle name="標準 7 7 6 2" xfId="45844" xr:uid="{939FF38A-6584-4AA0-9011-CBD2A6148BD2}"/>
    <cellStyle name="標準 7 7 7" xfId="8831" xr:uid="{00000000-0005-0000-0000-00005E510000}"/>
    <cellStyle name="標準 7 7 7 2" xfId="32630" xr:uid="{C3D855D4-BEC2-4BF0-A381-EFFF8C75201F}"/>
    <cellStyle name="標準 7 7 8" xfId="24707" xr:uid="{C1C545AA-B842-4751-87C3-AA2E2C13EC1C}"/>
    <cellStyle name="標準 7 8" xfId="180" xr:uid="{00000000-0005-0000-0000-00005F510000}"/>
    <cellStyle name="標準 7 9" xfId="2915" xr:uid="{00000000-0005-0000-0000-000060510000}"/>
    <cellStyle name="標準 7 9 2" xfId="6897" xr:uid="{00000000-0005-0000-0000-000061510000}"/>
    <cellStyle name="標準 7 9 2 2" xfId="14829" xr:uid="{00000000-0005-0000-0000-000062510000}"/>
    <cellStyle name="標準 7 9 2 2 2" xfId="38628" xr:uid="{F25E7535-9E94-4211-82E6-92445436B231}"/>
    <cellStyle name="標準 7 9 2 3" xfId="30701" xr:uid="{42EEDE93-7C1D-4376-849F-4724C3953A37}"/>
    <cellStyle name="標準 7 9 3" xfId="18794" xr:uid="{00000000-0005-0000-0000-000063510000}"/>
    <cellStyle name="標準 7 9 3 2" xfId="42593" xr:uid="{9279B467-9DD4-424C-B59A-433ADC1AB9E5}"/>
    <cellStyle name="標準 7 9 4" xfId="22760" xr:uid="{00000000-0005-0000-0000-000064510000}"/>
    <cellStyle name="標準 7 9 4 2" xfId="46554" xr:uid="{D4BF0FDC-FE38-4E58-AF70-3285163F68BE}"/>
    <cellStyle name="標準 7 9 5" xfId="10864" xr:uid="{00000000-0005-0000-0000-000065510000}"/>
    <cellStyle name="標準 7 9 5 2" xfId="34663" xr:uid="{6B156EEF-B32C-43DC-8B5E-8FCE540E4145}"/>
    <cellStyle name="標準 7 9 6" xfId="26740" xr:uid="{3ABE1436-7CBE-4A43-B921-F9C32BFFFD08}"/>
    <cellStyle name="標準 8" xfId="181" xr:uid="{00000000-0005-0000-0000-000066510000}"/>
    <cellStyle name="標準 8 10" xfId="1595" xr:uid="{00000000-0005-0000-0000-000067510000}"/>
    <cellStyle name="標準 8 10 2" xfId="13509" xr:uid="{00000000-0005-0000-0000-000068510000}"/>
    <cellStyle name="標準 8 10 2 2" xfId="37308" xr:uid="{24D53183-FF74-4633-B09E-77735F56A2FC}"/>
    <cellStyle name="標準 8 10 3" xfId="17474" xr:uid="{00000000-0005-0000-0000-000069510000}"/>
    <cellStyle name="標準 8 10 3 2" xfId="41273" xr:uid="{E0852F78-AE46-4272-A681-298E7546208E}"/>
    <cellStyle name="標準 8 10 4" xfId="9544" xr:uid="{00000000-0005-0000-0000-00006A510000}"/>
    <cellStyle name="標準 8 10 4 2" xfId="33343" xr:uid="{3A665651-9470-4BBB-9AD7-2DD1E7C32CF8}"/>
    <cellStyle name="標準 8 10 5" xfId="25420" xr:uid="{045FFFF0-244C-41EF-89F9-F6B131080933}"/>
    <cellStyle name="標準 8 11" xfId="4239" xr:uid="{00000000-0005-0000-0000-00006B510000}"/>
    <cellStyle name="標準 8 11 2" xfId="20118" xr:uid="{00000000-0005-0000-0000-00006C510000}"/>
    <cellStyle name="標準 8 11 2 2" xfId="43917" xr:uid="{20601902-AB6C-4D36-B289-BA84281C9251}"/>
    <cellStyle name="標準 8 11 3" xfId="12188" xr:uid="{00000000-0005-0000-0000-00006D510000}"/>
    <cellStyle name="標準 8 11 3 2" xfId="35987" xr:uid="{D2664F4B-9E32-489D-AA41-57799822FC78}"/>
    <cellStyle name="標準 8 11 4" xfId="28064" xr:uid="{A474267A-C13D-4928-A026-8D9469441DD3}"/>
    <cellStyle name="標準 8 12" xfId="5561" xr:uid="{00000000-0005-0000-0000-00006E510000}"/>
    <cellStyle name="標準 8 12 2" xfId="16153" xr:uid="{00000000-0005-0000-0000-00006F510000}"/>
    <cellStyle name="標準 8 12 2 2" xfId="39952" xr:uid="{7DF71607-86F4-4FA6-BA75-0FDB1D905B31}"/>
    <cellStyle name="標準 8 12 3" xfId="29383" xr:uid="{0A5C8724-724C-448A-8A21-3BE8C0BAEA00}"/>
    <cellStyle name="標準 8 13" xfId="21440" xr:uid="{00000000-0005-0000-0000-000070510000}"/>
    <cellStyle name="標準 8 13 2" xfId="45236" xr:uid="{9E47EB6E-AAE7-4323-999F-6FA9D99995E7}"/>
    <cellStyle name="標準 8 14" xfId="8223" xr:uid="{00000000-0005-0000-0000-000071510000}"/>
    <cellStyle name="標準 8 14 2" xfId="32022" xr:uid="{3C1E3B74-18D8-499B-B1C5-714451B17027}"/>
    <cellStyle name="標準 8 15" xfId="24093" xr:uid="{275E59E4-0341-49EA-ABC8-07EA8C12600C}"/>
    <cellStyle name="標準 8 2" xfId="182" xr:uid="{00000000-0005-0000-0000-000072510000}"/>
    <cellStyle name="標準 8 2 10" xfId="1513" xr:uid="{00000000-0005-0000-0000-000073510000}"/>
    <cellStyle name="標準 8 2 10 2" xfId="4188" xr:uid="{00000000-0005-0000-0000-000074510000}"/>
    <cellStyle name="標準 8 2 10 2 2" xfId="8174" xr:uid="{00000000-0005-0000-0000-000075510000}"/>
    <cellStyle name="標準 8 2 10 2 2 2" xfId="16102" xr:uid="{00000000-0005-0000-0000-000076510000}"/>
    <cellStyle name="標準 8 2 10 2 2 2 2" xfId="39901" xr:uid="{ED410A22-A09E-45FF-8BAA-960361FC4F68}"/>
    <cellStyle name="標準 8 2 10 2 2 3" xfId="31973" xr:uid="{C6050C17-6C5B-4B06-9ECD-B8D6BBB3FED5}"/>
    <cellStyle name="標準 8 2 10 2 3" xfId="20067" xr:uid="{00000000-0005-0000-0000-000077510000}"/>
    <cellStyle name="標準 8 2 10 2 3 2" xfId="43866" xr:uid="{30F4995C-9786-4F8D-A8E2-BA42C1B462DD}"/>
    <cellStyle name="標準 8 2 10 2 4" xfId="24032" xr:uid="{00000000-0005-0000-0000-000078510000}"/>
    <cellStyle name="標準 8 2 10 2 4 2" xfId="47826" xr:uid="{54F5BC53-3C07-467A-97CC-3E31B42E479F}"/>
    <cellStyle name="標準 8 2 10 2 5" xfId="12137" xr:uid="{00000000-0005-0000-0000-000079510000}"/>
    <cellStyle name="標準 8 2 10 2 5 2" xfId="35936" xr:uid="{827EC841-169C-4646-93D2-73E6AE035CFB}"/>
    <cellStyle name="標準 8 2 10 2 6" xfId="28013" xr:uid="{ACF54F42-2695-423F-B2E1-5324F5DB39BA}"/>
    <cellStyle name="標準 8 2 10 3" xfId="2866" xr:uid="{00000000-0005-0000-0000-00007A510000}"/>
    <cellStyle name="標準 8 2 10 3 2" xfId="14780" xr:uid="{00000000-0005-0000-0000-00007B510000}"/>
    <cellStyle name="標準 8 2 10 3 2 2" xfId="38579" xr:uid="{C727BD23-4697-46B8-917D-1DAE33BD596A}"/>
    <cellStyle name="標準 8 2 10 3 3" xfId="18745" xr:uid="{00000000-0005-0000-0000-00007C510000}"/>
    <cellStyle name="標準 8 2 10 3 3 2" xfId="42544" xr:uid="{53E7E668-517E-4E1A-A16E-3A7960E102F3}"/>
    <cellStyle name="標準 8 2 10 3 4" xfId="10815" xr:uid="{00000000-0005-0000-0000-00007D510000}"/>
    <cellStyle name="標準 8 2 10 3 4 2" xfId="34614" xr:uid="{9361D45A-082C-46BD-8F68-C55001764AA0}"/>
    <cellStyle name="標準 8 2 10 3 5" xfId="26691" xr:uid="{F261C40B-83D1-4179-8025-F1D64F414BD8}"/>
    <cellStyle name="標準 8 2 10 4" xfId="5509" xr:uid="{00000000-0005-0000-0000-00007E510000}"/>
    <cellStyle name="標準 8 2 10 4 2" xfId="21388" xr:uid="{00000000-0005-0000-0000-00007F510000}"/>
    <cellStyle name="標準 8 2 10 4 2 2" xfId="45187" xr:uid="{E457BB49-2739-4C55-951B-9AB321832163}"/>
    <cellStyle name="標準 8 2 10 4 3" xfId="13458" xr:uid="{00000000-0005-0000-0000-000080510000}"/>
    <cellStyle name="標準 8 2 10 4 3 2" xfId="37257" xr:uid="{5726ACAA-F379-46EC-A556-B5986610CD92}"/>
    <cellStyle name="標準 8 2 10 4 4" xfId="29334" xr:uid="{EF66E5DC-2739-49B9-8389-3A7A77930843}"/>
    <cellStyle name="標準 8 2 10 5" xfId="6831" xr:uid="{00000000-0005-0000-0000-000081510000}"/>
    <cellStyle name="標準 8 2 10 5 2" xfId="17423" xr:uid="{00000000-0005-0000-0000-000082510000}"/>
    <cellStyle name="標準 8 2 10 5 2 2" xfId="41222" xr:uid="{C74B37E8-0659-4721-9B4F-DB184B7E2BB5}"/>
    <cellStyle name="標準 8 2 10 5 3" xfId="30653" xr:uid="{3C44252A-5926-4F97-846D-DCFB7AA458DE}"/>
    <cellStyle name="標準 8 2 10 6" xfId="22710" xr:uid="{00000000-0005-0000-0000-000083510000}"/>
    <cellStyle name="標準 8 2 10 6 2" xfId="46506" xr:uid="{812C1DE0-D831-4AC8-818D-72A11E669E76}"/>
    <cellStyle name="標準 8 2 10 7" xfId="9493" xr:uid="{00000000-0005-0000-0000-000084510000}"/>
    <cellStyle name="標準 8 2 10 7 2" xfId="33292" xr:uid="{6D5FD794-5FAA-42B5-B996-53BF308CC71B}"/>
    <cellStyle name="標準 8 2 10 8" xfId="25369" xr:uid="{379C441D-098A-4CE3-8AEE-F6FFB7868114}"/>
    <cellStyle name="標準 8 2 11" xfId="854" xr:uid="{00000000-0005-0000-0000-000085510000}"/>
    <cellStyle name="標準 8 2 11 2" xfId="3529" xr:uid="{00000000-0005-0000-0000-000086510000}"/>
    <cellStyle name="標準 8 2 11 2 2" xfId="7515" xr:uid="{00000000-0005-0000-0000-000087510000}"/>
    <cellStyle name="標準 8 2 11 2 2 2" xfId="15443" xr:uid="{00000000-0005-0000-0000-000088510000}"/>
    <cellStyle name="標準 8 2 11 2 2 2 2" xfId="39242" xr:uid="{80BB98DE-2E93-4FBB-97E0-8CC9D47D5D75}"/>
    <cellStyle name="標準 8 2 11 2 2 3" xfId="31314" xr:uid="{4AB7788D-EED7-416A-901A-31B143BFBE47}"/>
    <cellStyle name="標準 8 2 11 2 3" xfId="19408" xr:uid="{00000000-0005-0000-0000-000089510000}"/>
    <cellStyle name="標準 8 2 11 2 3 2" xfId="43207" xr:uid="{9AEDEA62-9924-4A23-A184-07678330EF84}"/>
    <cellStyle name="標準 8 2 11 2 4" xfId="23373" xr:uid="{00000000-0005-0000-0000-00008A510000}"/>
    <cellStyle name="標準 8 2 11 2 4 2" xfId="47167" xr:uid="{2E9C4EA0-BCAE-4400-A034-2B47FC0D105E}"/>
    <cellStyle name="標準 8 2 11 2 5" xfId="11478" xr:uid="{00000000-0005-0000-0000-00008B510000}"/>
    <cellStyle name="標準 8 2 11 2 5 2" xfId="35277" xr:uid="{9D4CDA1E-4128-4037-AADD-A55207DF7271}"/>
    <cellStyle name="標準 8 2 11 2 6" xfId="27354" xr:uid="{CED748D8-0863-4A20-8A65-E0830872EAC9}"/>
    <cellStyle name="標準 8 2 11 3" xfId="2207" xr:uid="{00000000-0005-0000-0000-00008C510000}"/>
    <cellStyle name="標準 8 2 11 3 2" xfId="14121" xr:uid="{00000000-0005-0000-0000-00008D510000}"/>
    <cellStyle name="標準 8 2 11 3 2 2" xfId="37920" xr:uid="{A4C196DC-F9E8-4859-9923-4B04A8F5B950}"/>
    <cellStyle name="標準 8 2 11 3 3" xfId="18086" xr:uid="{00000000-0005-0000-0000-00008E510000}"/>
    <cellStyle name="標準 8 2 11 3 3 2" xfId="41885" xr:uid="{5C959E94-9D0F-48E9-9E36-319FA7DC7B70}"/>
    <cellStyle name="標準 8 2 11 3 4" xfId="10156" xr:uid="{00000000-0005-0000-0000-00008F510000}"/>
    <cellStyle name="標準 8 2 11 3 4 2" xfId="33955" xr:uid="{41969DC1-BD67-4B44-B765-9ACE469211C4}"/>
    <cellStyle name="標準 8 2 11 3 5" xfId="26032" xr:uid="{219B040B-467A-43A8-A068-613CF2912D5F}"/>
    <cellStyle name="標準 8 2 11 4" xfId="4850" xr:uid="{00000000-0005-0000-0000-000090510000}"/>
    <cellStyle name="標準 8 2 11 4 2" xfId="20729" xr:uid="{00000000-0005-0000-0000-000091510000}"/>
    <cellStyle name="標準 8 2 11 4 2 2" xfId="44528" xr:uid="{1772B63A-963D-46C2-AE82-E6C81DF7E79F}"/>
    <cellStyle name="標準 8 2 11 4 3" xfId="12799" xr:uid="{00000000-0005-0000-0000-000092510000}"/>
    <cellStyle name="標準 8 2 11 4 3 2" xfId="36598" xr:uid="{4174FD07-186A-45A1-A04F-5B02468710B4}"/>
    <cellStyle name="標準 8 2 11 4 4" xfId="28675" xr:uid="{24E08ABC-4344-4B40-A701-6591354D9468}"/>
    <cellStyle name="標準 8 2 11 5" xfId="6172" xr:uid="{00000000-0005-0000-0000-000093510000}"/>
    <cellStyle name="標準 8 2 11 5 2" xfId="16764" xr:uid="{00000000-0005-0000-0000-000094510000}"/>
    <cellStyle name="標準 8 2 11 5 2 2" xfId="40563" xr:uid="{9AD98D68-B84A-4BBB-AFF8-8ECBBD9DA926}"/>
    <cellStyle name="標準 8 2 11 5 3" xfId="29994" xr:uid="{E32E25C4-BC52-42D3-BFA5-41DE6DA9464E}"/>
    <cellStyle name="標準 8 2 11 6" xfId="22051" xr:uid="{00000000-0005-0000-0000-000095510000}"/>
    <cellStyle name="標準 8 2 11 6 2" xfId="45847" xr:uid="{91752B99-A9C4-4FBE-8A0A-7CFEC329C8A3}"/>
    <cellStyle name="標準 8 2 11 7" xfId="8834" xr:uid="{00000000-0005-0000-0000-000096510000}"/>
    <cellStyle name="標準 8 2 11 7 2" xfId="32633" xr:uid="{52103DBA-8BBA-45DD-9BFC-E53465171FAC}"/>
    <cellStyle name="標準 8 2 11 8" xfId="24710" xr:uid="{48A9CD0B-3490-4D64-B89F-8A818D32BC6F}"/>
    <cellStyle name="標準 8 2 12" xfId="2918" xr:uid="{00000000-0005-0000-0000-000097510000}"/>
    <cellStyle name="標準 8 2 12 2" xfId="6900" xr:uid="{00000000-0005-0000-0000-000098510000}"/>
    <cellStyle name="標準 8 2 12 2 2" xfId="14832" xr:uid="{00000000-0005-0000-0000-000099510000}"/>
    <cellStyle name="標準 8 2 12 2 2 2" xfId="38631" xr:uid="{DE2D3B1D-7DDD-45DA-AD66-6805FBCB9733}"/>
    <cellStyle name="標準 8 2 12 2 3" xfId="30704" xr:uid="{D3D9C61A-FE1B-4C67-B6D6-C166421219CA}"/>
    <cellStyle name="標準 8 2 12 3" xfId="18797" xr:uid="{00000000-0005-0000-0000-00009A510000}"/>
    <cellStyle name="標準 8 2 12 3 2" xfId="42596" xr:uid="{0C5FCF57-C21A-408B-AD87-0D72E198E01B}"/>
    <cellStyle name="標準 8 2 12 4" xfId="22763" xr:uid="{00000000-0005-0000-0000-00009B510000}"/>
    <cellStyle name="標準 8 2 12 4 2" xfId="46557" xr:uid="{C0D725BE-3E98-4CE8-AB1D-ECEF12AD676B}"/>
    <cellStyle name="標準 8 2 12 5" xfId="10867" xr:uid="{00000000-0005-0000-0000-00009C510000}"/>
    <cellStyle name="標準 8 2 12 5 2" xfId="34666" xr:uid="{3CE5EFB1-2F34-476B-B87D-0118501B8B2E}"/>
    <cellStyle name="標準 8 2 12 6" xfId="26743" xr:uid="{F7DD68A0-1702-44B9-8C28-99F9E3A92742}"/>
    <cellStyle name="標準 8 2 13" xfId="1596" xr:uid="{00000000-0005-0000-0000-00009D510000}"/>
    <cellStyle name="標準 8 2 13 2" xfId="13510" xr:uid="{00000000-0005-0000-0000-00009E510000}"/>
    <cellStyle name="標準 8 2 13 2 2" xfId="37309" xr:uid="{F956C66E-2F77-4EC1-9825-B364699BCF73}"/>
    <cellStyle name="標準 8 2 13 3" xfId="17475" xr:uid="{00000000-0005-0000-0000-00009F510000}"/>
    <cellStyle name="標準 8 2 13 3 2" xfId="41274" xr:uid="{8B399BCC-FCAC-4695-98B0-D7CD04471D8C}"/>
    <cellStyle name="標準 8 2 13 4" xfId="9545" xr:uid="{00000000-0005-0000-0000-0000A0510000}"/>
    <cellStyle name="標準 8 2 13 4 2" xfId="33344" xr:uid="{0FD8C214-A9C8-4C3B-8C33-B6E76B04324F}"/>
    <cellStyle name="標準 8 2 13 5" xfId="25421" xr:uid="{614E1DB9-8FB7-4E5E-A055-FCC66BCDB906}"/>
    <cellStyle name="標準 8 2 14" xfId="4240" xr:uid="{00000000-0005-0000-0000-0000A1510000}"/>
    <cellStyle name="標準 8 2 14 2" xfId="20119" xr:uid="{00000000-0005-0000-0000-0000A2510000}"/>
    <cellStyle name="標準 8 2 14 2 2" xfId="43918" xr:uid="{38F28C50-3DF1-4150-A4A4-C29013F8966A}"/>
    <cellStyle name="標準 8 2 14 3" xfId="12189" xr:uid="{00000000-0005-0000-0000-0000A3510000}"/>
    <cellStyle name="標準 8 2 14 3 2" xfId="35988" xr:uid="{0449949A-A894-4BAF-AD7E-D56D70DE247B}"/>
    <cellStyle name="標準 8 2 14 4" xfId="28065" xr:uid="{4873384F-5B1B-4721-BED4-CCBB01C11FA8}"/>
    <cellStyle name="標準 8 2 15" xfId="5562" xr:uid="{00000000-0005-0000-0000-0000A4510000}"/>
    <cellStyle name="標準 8 2 15 2" xfId="16154" xr:uid="{00000000-0005-0000-0000-0000A5510000}"/>
    <cellStyle name="標準 8 2 15 2 2" xfId="39953" xr:uid="{3E8463BB-0DCD-4E2B-86C7-2520CCB909A8}"/>
    <cellStyle name="標準 8 2 15 3" xfId="29384" xr:uid="{D3229C08-D9AE-4280-818A-3BEE5D91967A}"/>
    <cellStyle name="標準 8 2 16" xfId="21441" xr:uid="{00000000-0005-0000-0000-0000A6510000}"/>
    <cellStyle name="標準 8 2 16 2" xfId="45237" xr:uid="{3D4CF6E5-2AAA-4513-B33C-045DC8FF7797}"/>
    <cellStyle name="標準 8 2 17" xfId="8224" xr:uid="{00000000-0005-0000-0000-0000A7510000}"/>
    <cellStyle name="標準 8 2 17 2" xfId="32023" xr:uid="{DDB901D8-729B-48A0-9578-4C7D6F90B0BC}"/>
    <cellStyle name="標準 8 2 18" xfId="24094" xr:uid="{0B71E760-A5B0-4D16-A1E9-BDF3E42B260B}"/>
    <cellStyle name="標準 8 2 2" xfId="183" xr:uid="{00000000-0005-0000-0000-0000A8510000}"/>
    <cellStyle name="標準 8 2 2 10" xfId="855" xr:uid="{00000000-0005-0000-0000-0000A9510000}"/>
    <cellStyle name="標準 8 2 2 10 2" xfId="3530" xr:uid="{00000000-0005-0000-0000-0000AA510000}"/>
    <cellStyle name="標準 8 2 2 10 2 2" xfId="7516" xr:uid="{00000000-0005-0000-0000-0000AB510000}"/>
    <cellStyle name="標準 8 2 2 10 2 2 2" xfId="15444" xr:uid="{00000000-0005-0000-0000-0000AC510000}"/>
    <cellStyle name="標準 8 2 2 10 2 2 2 2" xfId="39243" xr:uid="{1F9B497D-A678-4A10-946E-4451904A7461}"/>
    <cellStyle name="標準 8 2 2 10 2 2 3" xfId="31315" xr:uid="{59E5B588-97DC-4E29-99E8-BB6C3210EA44}"/>
    <cellStyle name="標準 8 2 2 10 2 3" xfId="19409" xr:uid="{00000000-0005-0000-0000-0000AD510000}"/>
    <cellStyle name="標準 8 2 2 10 2 3 2" xfId="43208" xr:uid="{D9D3BD57-5A2C-45EB-A89F-6BEE4FDD4F59}"/>
    <cellStyle name="標準 8 2 2 10 2 4" xfId="23374" xr:uid="{00000000-0005-0000-0000-0000AE510000}"/>
    <cellStyle name="標準 8 2 2 10 2 4 2" xfId="47168" xr:uid="{09A5FFAD-CF59-46D7-A6D6-419368A219AA}"/>
    <cellStyle name="標準 8 2 2 10 2 5" xfId="11479" xr:uid="{00000000-0005-0000-0000-0000AF510000}"/>
    <cellStyle name="標準 8 2 2 10 2 5 2" xfId="35278" xr:uid="{EC51EDEB-EB0E-4C7D-B544-80719F50075C}"/>
    <cellStyle name="標準 8 2 2 10 2 6" xfId="27355" xr:uid="{81B44CBC-5AAE-48C8-9B31-9D8AEFE586BE}"/>
    <cellStyle name="標準 8 2 2 10 3" xfId="2208" xr:uid="{00000000-0005-0000-0000-0000B0510000}"/>
    <cellStyle name="標準 8 2 2 10 3 2" xfId="14122" xr:uid="{00000000-0005-0000-0000-0000B1510000}"/>
    <cellStyle name="標準 8 2 2 10 3 2 2" xfId="37921" xr:uid="{E5E6671D-09F2-4555-B159-3EC625375281}"/>
    <cellStyle name="標準 8 2 2 10 3 3" xfId="18087" xr:uid="{00000000-0005-0000-0000-0000B2510000}"/>
    <cellStyle name="標準 8 2 2 10 3 3 2" xfId="41886" xr:uid="{C20F20B9-D5A1-4CBC-91AC-DBEEE9E2353E}"/>
    <cellStyle name="標準 8 2 2 10 3 4" xfId="10157" xr:uid="{00000000-0005-0000-0000-0000B3510000}"/>
    <cellStyle name="標準 8 2 2 10 3 4 2" xfId="33956" xr:uid="{910FDA9C-A3A6-4C0D-85DC-7B9A2D86DF33}"/>
    <cellStyle name="標準 8 2 2 10 3 5" xfId="26033" xr:uid="{AE912AED-79A2-4ED8-9CCF-45E4614A2E99}"/>
    <cellStyle name="標準 8 2 2 10 4" xfId="4851" xr:uid="{00000000-0005-0000-0000-0000B4510000}"/>
    <cellStyle name="標準 8 2 2 10 4 2" xfId="20730" xr:uid="{00000000-0005-0000-0000-0000B5510000}"/>
    <cellStyle name="標準 8 2 2 10 4 2 2" xfId="44529" xr:uid="{D17EEF54-88AD-4D7F-8A69-C4B08D2354C2}"/>
    <cellStyle name="標準 8 2 2 10 4 3" xfId="12800" xr:uid="{00000000-0005-0000-0000-0000B6510000}"/>
    <cellStyle name="標準 8 2 2 10 4 3 2" xfId="36599" xr:uid="{771A398E-F7BF-4BC5-8ABF-089AF6A5FB4A}"/>
    <cellStyle name="標準 8 2 2 10 4 4" xfId="28676" xr:uid="{B9763739-E02E-4D11-83B6-B67199EF6B87}"/>
    <cellStyle name="標準 8 2 2 10 5" xfId="6173" xr:uid="{00000000-0005-0000-0000-0000B7510000}"/>
    <cellStyle name="標準 8 2 2 10 5 2" xfId="16765" xr:uid="{00000000-0005-0000-0000-0000B8510000}"/>
    <cellStyle name="標準 8 2 2 10 5 2 2" xfId="40564" xr:uid="{4288247B-25BE-484B-BDB6-C90F89C97F54}"/>
    <cellStyle name="標準 8 2 2 10 5 3" xfId="29995" xr:uid="{313B10B4-F22B-4F25-9E90-2B6848BAA5B6}"/>
    <cellStyle name="標準 8 2 2 10 6" xfId="22052" xr:uid="{00000000-0005-0000-0000-0000B9510000}"/>
    <cellStyle name="標準 8 2 2 10 6 2" xfId="45848" xr:uid="{532158BF-6927-4389-A826-9D49C6B11603}"/>
    <cellStyle name="標準 8 2 2 10 7" xfId="8835" xr:uid="{00000000-0005-0000-0000-0000BA510000}"/>
    <cellStyle name="標準 8 2 2 10 7 2" xfId="32634" xr:uid="{BF38BF72-5F1A-41DA-B23E-D8B13BBE05FC}"/>
    <cellStyle name="標準 8 2 2 10 8" xfId="24711" xr:uid="{99EC7DDB-7C5F-4873-8AF3-0E2C47B17B7A}"/>
    <cellStyle name="標準 8 2 2 11" xfId="2919" xr:uid="{00000000-0005-0000-0000-0000BB510000}"/>
    <cellStyle name="標準 8 2 2 11 2" xfId="6901" xr:uid="{00000000-0005-0000-0000-0000BC510000}"/>
    <cellStyle name="標準 8 2 2 11 2 2" xfId="14833" xr:uid="{00000000-0005-0000-0000-0000BD510000}"/>
    <cellStyle name="標準 8 2 2 11 2 2 2" xfId="38632" xr:uid="{DE80F8B5-83F7-4E91-B428-BD904F773FBC}"/>
    <cellStyle name="標準 8 2 2 11 2 3" xfId="30705" xr:uid="{BEAC630D-71CA-41ED-927F-7E04264A22A9}"/>
    <cellStyle name="標準 8 2 2 11 3" xfId="18798" xr:uid="{00000000-0005-0000-0000-0000BE510000}"/>
    <cellStyle name="標準 8 2 2 11 3 2" xfId="42597" xr:uid="{86E100EC-C62D-463B-9703-C2AD5D63433C}"/>
    <cellStyle name="標準 8 2 2 11 4" xfId="22764" xr:uid="{00000000-0005-0000-0000-0000BF510000}"/>
    <cellStyle name="標準 8 2 2 11 4 2" xfId="46558" xr:uid="{E49CE68D-96D0-458C-83B3-5B0DF0EC0755}"/>
    <cellStyle name="標準 8 2 2 11 5" xfId="10868" xr:uid="{00000000-0005-0000-0000-0000C0510000}"/>
    <cellStyle name="標準 8 2 2 11 5 2" xfId="34667" xr:uid="{5CA2AC9C-6580-4C7B-A173-B6B21014F80B}"/>
    <cellStyle name="標準 8 2 2 11 6" xfId="26744" xr:uid="{139DFBD9-091E-4504-A0E8-9BD4DB119564}"/>
    <cellStyle name="標準 8 2 2 12" xfId="1597" xr:uid="{00000000-0005-0000-0000-0000C1510000}"/>
    <cellStyle name="標準 8 2 2 12 2" xfId="13511" xr:uid="{00000000-0005-0000-0000-0000C2510000}"/>
    <cellStyle name="標準 8 2 2 12 2 2" xfId="37310" xr:uid="{A1169ABC-02C9-4403-9B7D-22D428E13E03}"/>
    <cellStyle name="標準 8 2 2 12 3" xfId="17476" xr:uid="{00000000-0005-0000-0000-0000C3510000}"/>
    <cellStyle name="標準 8 2 2 12 3 2" xfId="41275" xr:uid="{4A1FE5AA-46AA-4195-B372-A1CDDE60C415}"/>
    <cellStyle name="標準 8 2 2 12 4" xfId="9546" xr:uid="{00000000-0005-0000-0000-0000C4510000}"/>
    <cellStyle name="標準 8 2 2 12 4 2" xfId="33345" xr:uid="{AB33477B-9AB8-4B92-9CFC-399BEE2F51AF}"/>
    <cellStyle name="標準 8 2 2 12 5" xfId="25422" xr:uid="{05292717-B771-48B2-9D8E-1BDD6D48A00B}"/>
    <cellStyle name="標準 8 2 2 13" xfId="4241" xr:uid="{00000000-0005-0000-0000-0000C5510000}"/>
    <cellStyle name="標準 8 2 2 13 2" xfId="20120" xr:uid="{00000000-0005-0000-0000-0000C6510000}"/>
    <cellStyle name="標準 8 2 2 13 2 2" xfId="43919" xr:uid="{973DF507-80E5-4D16-A5D1-B4DCC6B20EEE}"/>
    <cellStyle name="標準 8 2 2 13 3" xfId="12190" xr:uid="{00000000-0005-0000-0000-0000C7510000}"/>
    <cellStyle name="標準 8 2 2 13 3 2" xfId="35989" xr:uid="{72EDAA4E-6009-4865-ABCB-8692F463DD4C}"/>
    <cellStyle name="標準 8 2 2 13 4" xfId="28066" xr:uid="{E126098A-30DB-4DD6-9E1D-79BE90925B9B}"/>
    <cellStyle name="標準 8 2 2 14" xfId="5563" xr:uid="{00000000-0005-0000-0000-0000C8510000}"/>
    <cellStyle name="標準 8 2 2 14 2" xfId="16155" xr:uid="{00000000-0005-0000-0000-0000C9510000}"/>
    <cellStyle name="標準 8 2 2 14 2 2" xfId="39954" xr:uid="{E3C5360F-B9F7-4362-A9FF-012EB44E00A2}"/>
    <cellStyle name="標準 8 2 2 14 3" xfId="29385" xr:uid="{EA1B9D1B-6349-49DD-9E59-6876C03DB0FA}"/>
    <cellStyle name="標準 8 2 2 15" xfId="21442" xr:uid="{00000000-0005-0000-0000-0000CA510000}"/>
    <cellStyle name="標準 8 2 2 15 2" xfId="45238" xr:uid="{7FC8CA31-2680-4761-943C-27EB42CB6912}"/>
    <cellStyle name="標準 8 2 2 16" xfId="8225" xr:uid="{00000000-0005-0000-0000-0000CB510000}"/>
    <cellStyle name="標準 8 2 2 16 2" xfId="32024" xr:uid="{01246BBA-7E2A-4F55-9F61-DB2FFB7B1E70}"/>
    <cellStyle name="標準 8 2 2 17" xfId="24095" xr:uid="{C329459F-CEE3-4D81-9C7D-4DED94951C02}"/>
    <cellStyle name="標準 8 2 2 2" xfId="184" xr:uid="{00000000-0005-0000-0000-0000CC510000}"/>
    <cellStyle name="標準 8 2 2 2 10" xfId="2920" xr:uid="{00000000-0005-0000-0000-0000CD510000}"/>
    <cellStyle name="標準 8 2 2 2 10 2" xfId="6902" xr:uid="{00000000-0005-0000-0000-0000CE510000}"/>
    <cellStyle name="標準 8 2 2 2 10 2 2" xfId="14834" xr:uid="{00000000-0005-0000-0000-0000CF510000}"/>
    <cellStyle name="標準 8 2 2 2 10 2 2 2" xfId="38633" xr:uid="{206139A3-9422-41D0-AF51-84B0A9D9C3F8}"/>
    <cellStyle name="標準 8 2 2 2 10 2 3" xfId="30706" xr:uid="{D57D325A-A075-4416-B67E-0F42DD59F208}"/>
    <cellStyle name="標準 8 2 2 2 10 3" xfId="18799" xr:uid="{00000000-0005-0000-0000-0000D0510000}"/>
    <cellStyle name="標準 8 2 2 2 10 3 2" xfId="42598" xr:uid="{7E30578B-3F7F-4CF4-9978-0F9EB5C3EA76}"/>
    <cellStyle name="標準 8 2 2 2 10 4" xfId="22765" xr:uid="{00000000-0005-0000-0000-0000D1510000}"/>
    <cellStyle name="標準 8 2 2 2 10 4 2" xfId="46559" xr:uid="{595742F7-465A-46FF-9D76-BEA4CAD85507}"/>
    <cellStyle name="標準 8 2 2 2 10 5" xfId="10869" xr:uid="{00000000-0005-0000-0000-0000D2510000}"/>
    <cellStyle name="標準 8 2 2 2 10 5 2" xfId="34668" xr:uid="{A637FCEB-E56D-4099-A5EA-D3AF6DAF9B92}"/>
    <cellStyle name="標準 8 2 2 2 10 6" xfId="26745" xr:uid="{DD67413F-5639-4565-B6AC-F3D312936792}"/>
    <cellStyle name="標準 8 2 2 2 11" xfId="1598" xr:uid="{00000000-0005-0000-0000-0000D3510000}"/>
    <cellStyle name="標準 8 2 2 2 11 2" xfId="13512" xr:uid="{00000000-0005-0000-0000-0000D4510000}"/>
    <cellStyle name="標準 8 2 2 2 11 2 2" xfId="37311" xr:uid="{A9C69B00-DC8B-4E5A-B099-0EF11E6D6737}"/>
    <cellStyle name="標準 8 2 2 2 11 3" xfId="17477" xr:uid="{00000000-0005-0000-0000-0000D5510000}"/>
    <cellStyle name="標準 8 2 2 2 11 3 2" xfId="41276" xr:uid="{BE20997C-FEA0-41F2-9CBF-901516D4F456}"/>
    <cellStyle name="標準 8 2 2 2 11 4" xfId="9547" xr:uid="{00000000-0005-0000-0000-0000D6510000}"/>
    <cellStyle name="標準 8 2 2 2 11 4 2" xfId="33346" xr:uid="{9EF28E0A-9E43-45F2-9376-D55D92D7440C}"/>
    <cellStyle name="標準 8 2 2 2 11 5" xfId="25423" xr:uid="{52A3BE8E-E8E8-4883-A6AD-A7EDBEBD8325}"/>
    <cellStyle name="標準 8 2 2 2 12" xfId="4242" xr:uid="{00000000-0005-0000-0000-0000D7510000}"/>
    <cellStyle name="標準 8 2 2 2 12 2" xfId="20121" xr:uid="{00000000-0005-0000-0000-0000D8510000}"/>
    <cellStyle name="標準 8 2 2 2 12 2 2" xfId="43920" xr:uid="{CFC45CE2-A51E-4EC1-9735-CE91BF2EEFCD}"/>
    <cellStyle name="標準 8 2 2 2 12 3" xfId="12191" xr:uid="{00000000-0005-0000-0000-0000D9510000}"/>
    <cellStyle name="標準 8 2 2 2 12 3 2" xfId="35990" xr:uid="{F0352C90-BBC2-41BB-969C-61C3C3D6CAD9}"/>
    <cellStyle name="標準 8 2 2 2 12 4" xfId="28067" xr:uid="{FD5FE370-B950-478C-949E-89AAA6F7295A}"/>
    <cellStyle name="標準 8 2 2 2 13" xfId="5564" xr:uid="{00000000-0005-0000-0000-0000DA510000}"/>
    <cellStyle name="標準 8 2 2 2 13 2" xfId="16156" xr:uid="{00000000-0005-0000-0000-0000DB510000}"/>
    <cellStyle name="標準 8 2 2 2 13 2 2" xfId="39955" xr:uid="{77E0935B-0858-4BAA-8784-815F379C8C4C}"/>
    <cellStyle name="標準 8 2 2 2 13 3" xfId="29386" xr:uid="{9FBC5A7E-9292-490E-ADE3-012213FA824C}"/>
    <cellStyle name="標準 8 2 2 2 14" xfId="21443" xr:uid="{00000000-0005-0000-0000-0000DC510000}"/>
    <cellStyle name="標準 8 2 2 2 14 2" xfId="45239" xr:uid="{6FB020C9-AC97-4C2E-9EF8-907E831DEE6C}"/>
    <cellStyle name="標準 8 2 2 2 15" xfId="8226" xr:uid="{00000000-0005-0000-0000-0000DD510000}"/>
    <cellStyle name="標準 8 2 2 2 15 2" xfId="32025" xr:uid="{BBE693AF-4441-4F4B-8921-653E01E4AA87}"/>
    <cellStyle name="標準 8 2 2 2 16" xfId="24096" xr:uid="{06AAAD28-F778-4566-930E-7FA581EA4754}"/>
    <cellStyle name="標準 8 2 2 2 2" xfId="353" xr:uid="{00000000-0005-0000-0000-0000DE510000}"/>
    <cellStyle name="標準 8 2 2 2 2 10" xfId="8358" xr:uid="{00000000-0005-0000-0000-0000DF510000}"/>
    <cellStyle name="標準 8 2 2 2 2 10 2" xfId="32157" xr:uid="{6F17E22E-9D51-4BFB-BE11-3EAB79CDFA2D}"/>
    <cellStyle name="標準 8 2 2 2 2 11" xfId="24233" xr:uid="{701714DF-C067-422B-8753-9C65F463D2CA}"/>
    <cellStyle name="標準 8 2 2 2 2 2" xfId="493" xr:uid="{00000000-0005-0000-0000-0000E0510000}"/>
    <cellStyle name="標準 8 2 2 2 2 2 10" xfId="24373" xr:uid="{460D2CE9-1F4A-42CC-8F1D-4824E6258E49}"/>
    <cellStyle name="標準 8 2 2 2 2 2 2" xfId="775" xr:uid="{00000000-0005-0000-0000-0000E1510000}"/>
    <cellStyle name="標準 8 2 2 2 2 2 2 2" xfId="1409" xr:uid="{00000000-0005-0000-0000-0000E2510000}"/>
    <cellStyle name="標準 8 2 2 2 2 2 2 2 2" xfId="4084" xr:uid="{00000000-0005-0000-0000-0000E3510000}"/>
    <cellStyle name="標準 8 2 2 2 2 2 2 2 2 2" xfId="8070" xr:uid="{00000000-0005-0000-0000-0000E4510000}"/>
    <cellStyle name="標準 8 2 2 2 2 2 2 2 2 2 2" xfId="15998" xr:uid="{00000000-0005-0000-0000-0000E5510000}"/>
    <cellStyle name="標準 8 2 2 2 2 2 2 2 2 2 2 2" xfId="39797" xr:uid="{508E5A65-762C-4848-9B1A-CAF51C835173}"/>
    <cellStyle name="標準 8 2 2 2 2 2 2 2 2 2 3" xfId="31869" xr:uid="{0EB84362-1799-4B1D-B7F8-F1BBF9674DC2}"/>
    <cellStyle name="標準 8 2 2 2 2 2 2 2 2 3" xfId="19963" xr:uid="{00000000-0005-0000-0000-0000E6510000}"/>
    <cellStyle name="標準 8 2 2 2 2 2 2 2 2 3 2" xfId="43762" xr:uid="{A4451387-4B49-42EA-99DA-F686C37921CD}"/>
    <cellStyle name="標準 8 2 2 2 2 2 2 2 2 4" xfId="23928" xr:uid="{00000000-0005-0000-0000-0000E7510000}"/>
    <cellStyle name="標準 8 2 2 2 2 2 2 2 2 4 2" xfId="47722" xr:uid="{019C8888-9F09-49AE-AB47-264D7F387264}"/>
    <cellStyle name="標準 8 2 2 2 2 2 2 2 2 5" xfId="12033" xr:uid="{00000000-0005-0000-0000-0000E8510000}"/>
    <cellStyle name="標準 8 2 2 2 2 2 2 2 2 5 2" xfId="35832" xr:uid="{B911115F-1EDE-415D-9284-75C99E0B16B7}"/>
    <cellStyle name="標準 8 2 2 2 2 2 2 2 2 6" xfId="27909" xr:uid="{21C92867-737E-4394-BDE7-500957097619}"/>
    <cellStyle name="標準 8 2 2 2 2 2 2 2 3" xfId="2762" xr:uid="{00000000-0005-0000-0000-0000E9510000}"/>
    <cellStyle name="標準 8 2 2 2 2 2 2 2 3 2" xfId="14676" xr:uid="{00000000-0005-0000-0000-0000EA510000}"/>
    <cellStyle name="標準 8 2 2 2 2 2 2 2 3 2 2" xfId="38475" xr:uid="{6B788EEB-A7B7-42ED-A955-34C9E0E7DABA}"/>
    <cellStyle name="標準 8 2 2 2 2 2 2 2 3 3" xfId="18641" xr:uid="{00000000-0005-0000-0000-0000EB510000}"/>
    <cellStyle name="標準 8 2 2 2 2 2 2 2 3 3 2" xfId="42440" xr:uid="{18DE0FD4-0ADF-471C-BB74-388F0B324784}"/>
    <cellStyle name="標準 8 2 2 2 2 2 2 2 3 4" xfId="10711" xr:uid="{00000000-0005-0000-0000-0000EC510000}"/>
    <cellStyle name="標準 8 2 2 2 2 2 2 2 3 4 2" xfId="34510" xr:uid="{D2353F28-09B3-4E4F-9E49-7D1FB6E3992E}"/>
    <cellStyle name="標準 8 2 2 2 2 2 2 2 3 5" xfId="26587" xr:uid="{C7B6115A-299F-44A5-BBC1-834D7EB17FC1}"/>
    <cellStyle name="標準 8 2 2 2 2 2 2 2 4" xfId="5405" xr:uid="{00000000-0005-0000-0000-0000ED510000}"/>
    <cellStyle name="標準 8 2 2 2 2 2 2 2 4 2" xfId="21284" xr:uid="{00000000-0005-0000-0000-0000EE510000}"/>
    <cellStyle name="標準 8 2 2 2 2 2 2 2 4 2 2" xfId="45083" xr:uid="{BFD46435-C209-4C77-A079-F7AD72740146}"/>
    <cellStyle name="標準 8 2 2 2 2 2 2 2 4 3" xfId="13354" xr:uid="{00000000-0005-0000-0000-0000EF510000}"/>
    <cellStyle name="標準 8 2 2 2 2 2 2 2 4 3 2" xfId="37153" xr:uid="{6ED81980-6278-4511-A874-27D995BF4E00}"/>
    <cellStyle name="標準 8 2 2 2 2 2 2 2 4 4" xfId="29230" xr:uid="{63D95ED6-C6CA-4E43-B929-ECE1E6619754}"/>
    <cellStyle name="標準 8 2 2 2 2 2 2 2 5" xfId="6727" xr:uid="{00000000-0005-0000-0000-0000F0510000}"/>
    <cellStyle name="標準 8 2 2 2 2 2 2 2 5 2" xfId="17319" xr:uid="{00000000-0005-0000-0000-0000F1510000}"/>
    <cellStyle name="標準 8 2 2 2 2 2 2 2 5 2 2" xfId="41118" xr:uid="{43BAB856-D579-4A04-A50C-DD18E8C73D23}"/>
    <cellStyle name="標準 8 2 2 2 2 2 2 2 5 3" xfId="30549" xr:uid="{A6C37574-7BBD-4B89-B5CE-BA1D26D176B2}"/>
    <cellStyle name="標準 8 2 2 2 2 2 2 2 6" xfId="22606" xr:uid="{00000000-0005-0000-0000-0000F2510000}"/>
    <cellStyle name="標準 8 2 2 2 2 2 2 2 6 2" xfId="46402" xr:uid="{F79D4D9B-F962-4126-9D5C-0A9BBA3BD50C}"/>
    <cellStyle name="標準 8 2 2 2 2 2 2 2 7" xfId="9389" xr:uid="{00000000-0005-0000-0000-0000F3510000}"/>
    <cellStyle name="標準 8 2 2 2 2 2 2 2 7 2" xfId="33188" xr:uid="{466048D9-073A-4AA5-A18D-0BCC131A672D}"/>
    <cellStyle name="標準 8 2 2 2 2 2 2 2 8" xfId="25265" xr:uid="{3603DEC0-2F85-44BE-9D04-CE1585A739F0}"/>
    <cellStyle name="標準 8 2 2 2 2 2 2 3" xfId="3473" xr:uid="{00000000-0005-0000-0000-0000F4510000}"/>
    <cellStyle name="標準 8 2 2 2 2 2 2 3 2" xfId="7460" xr:uid="{00000000-0005-0000-0000-0000F5510000}"/>
    <cellStyle name="標準 8 2 2 2 2 2 2 3 2 2" xfId="15387" xr:uid="{00000000-0005-0000-0000-0000F6510000}"/>
    <cellStyle name="標準 8 2 2 2 2 2 2 3 2 2 2" xfId="39186" xr:uid="{B15E2703-DCEB-4BA6-8FC4-0A65E59564A6}"/>
    <cellStyle name="標準 8 2 2 2 2 2 2 3 2 3" xfId="31259" xr:uid="{D79D675B-1FE8-470E-A726-8E613EB0BDE7}"/>
    <cellStyle name="標準 8 2 2 2 2 2 2 3 3" xfId="19352" xr:uid="{00000000-0005-0000-0000-0000F7510000}"/>
    <cellStyle name="標準 8 2 2 2 2 2 2 3 3 2" xfId="43151" xr:uid="{B4296227-1B49-4B86-9869-271B06FB854D}"/>
    <cellStyle name="標準 8 2 2 2 2 2 2 3 4" xfId="23318" xr:uid="{00000000-0005-0000-0000-0000F8510000}"/>
    <cellStyle name="標準 8 2 2 2 2 2 2 3 4 2" xfId="47112" xr:uid="{D5201D9A-7D15-4A17-82F0-A0A8090C8768}"/>
    <cellStyle name="標準 8 2 2 2 2 2 2 3 5" xfId="11422" xr:uid="{00000000-0005-0000-0000-0000F9510000}"/>
    <cellStyle name="標準 8 2 2 2 2 2 2 3 5 2" xfId="35221" xr:uid="{CF0DB0E1-1B0A-42A3-8600-3008940CEE41}"/>
    <cellStyle name="標準 8 2 2 2 2 2 2 3 6" xfId="27298" xr:uid="{CDF3EED8-8D0B-4296-8989-C4576A7E9C30}"/>
    <cellStyle name="標準 8 2 2 2 2 2 2 4" xfId="2151" xr:uid="{00000000-0005-0000-0000-0000FA510000}"/>
    <cellStyle name="標準 8 2 2 2 2 2 2 4 2" xfId="14065" xr:uid="{00000000-0005-0000-0000-0000FB510000}"/>
    <cellStyle name="標準 8 2 2 2 2 2 2 4 2 2" xfId="37864" xr:uid="{FE8FC4D4-D18B-4CBF-8FF1-5FE5A8329496}"/>
    <cellStyle name="標準 8 2 2 2 2 2 2 4 3" xfId="18030" xr:uid="{00000000-0005-0000-0000-0000FC510000}"/>
    <cellStyle name="標準 8 2 2 2 2 2 2 4 3 2" xfId="41829" xr:uid="{AE081446-598E-48F6-9381-64ADEFE85483}"/>
    <cellStyle name="標準 8 2 2 2 2 2 2 4 4" xfId="10100" xr:uid="{00000000-0005-0000-0000-0000FD510000}"/>
    <cellStyle name="標準 8 2 2 2 2 2 2 4 4 2" xfId="33899" xr:uid="{99A137C8-7285-4409-9C6B-52B1D247DBEC}"/>
    <cellStyle name="標準 8 2 2 2 2 2 2 4 5" xfId="25976" xr:uid="{DA8EDAD2-FBD0-4423-BFBC-6883A5473935}"/>
    <cellStyle name="標準 8 2 2 2 2 2 2 5" xfId="4795" xr:uid="{00000000-0005-0000-0000-0000FE510000}"/>
    <cellStyle name="標準 8 2 2 2 2 2 2 5 2" xfId="20674" xr:uid="{00000000-0005-0000-0000-0000FF510000}"/>
    <cellStyle name="標準 8 2 2 2 2 2 2 5 2 2" xfId="44473" xr:uid="{B49CE204-EB5C-4DF5-9392-523F57CECB8E}"/>
    <cellStyle name="標準 8 2 2 2 2 2 2 5 3" xfId="12744" xr:uid="{00000000-0005-0000-0000-000000520000}"/>
    <cellStyle name="標準 8 2 2 2 2 2 2 5 3 2" xfId="36543" xr:uid="{4F701D63-699D-47FF-B1E6-657E042B64FE}"/>
    <cellStyle name="標準 8 2 2 2 2 2 2 5 4" xfId="28620" xr:uid="{7D0F63AE-6DB1-4B6D-87FD-FE9B6AAB36FF}"/>
    <cellStyle name="標準 8 2 2 2 2 2 2 6" xfId="6117" xr:uid="{00000000-0005-0000-0000-000001520000}"/>
    <cellStyle name="標準 8 2 2 2 2 2 2 6 2" xfId="16709" xr:uid="{00000000-0005-0000-0000-000002520000}"/>
    <cellStyle name="標準 8 2 2 2 2 2 2 6 2 2" xfId="40508" xr:uid="{DF4C0E2D-0D2A-42B8-84C4-BBA8569B5F3E}"/>
    <cellStyle name="標準 8 2 2 2 2 2 2 6 3" xfId="29939" xr:uid="{E66F7A62-28D1-4311-B632-D0C65C5D3789}"/>
    <cellStyle name="標準 8 2 2 2 2 2 2 7" xfId="21996" xr:uid="{00000000-0005-0000-0000-000003520000}"/>
    <cellStyle name="標準 8 2 2 2 2 2 2 7 2" xfId="45792" xr:uid="{A3DFE164-E682-4ADB-B659-32449E7C8D49}"/>
    <cellStyle name="標準 8 2 2 2 2 2 2 8" xfId="8779" xr:uid="{00000000-0005-0000-0000-000004520000}"/>
    <cellStyle name="標準 8 2 2 2 2 2 2 8 2" xfId="32578" xr:uid="{563E2ECF-1ED0-4215-B2AF-BC041394FC3D}"/>
    <cellStyle name="標準 8 2 2 2 2 2 2 9" xfId="24654" xr:uid="{953774D4-9E5D-4692-B517-AE78E45DB3A9}"/>
    <cellStyle name="標準 8 2 2 2 2 2 3" xfId="1128" xr:uid="{00000000-0005-0000-0000-000005520000}"/>
    <cellStyle name="標準 8 2 2 2 2 2 3 2" xfId="3803" xr:uid="{00000000-0005-0000-0000-000006520000}"/>
    <cellStyle name="標準 8 2 2 2 2 2 3 2 2" xfId="7789" xr:uid="{00000000-0005-0000-0000-000007520000}"/>
    <cellStyle name="標準 8 2 2 2 2 2 3 2 2 2" xfId="15717" xr:uid="{00000000-0005-0000-0000-000008520000}"/>
    <cellStyle name="標準 8 2 2 2 2 2 3 2 2 2 2" xfId="39516" xr:uid="{E4F9BCDA-90A0-4BBA-BBE6-526B11CC03C5}"/>
    <cellStyle name="標準 8 2 2 2 2 2 3 2 2 3" xfId="31588" xr:uid="{672EC1DD-84F3-42E4-9DF1-350984C6B994}"/>
    <cellStyle name="標準 8 2 2 2 2 2 3 2 3" xfId="19682" xr:uid="{00000000-0005-0000-0000-000009520000}"/>
    <cellStyle name="標準 8 2 2 2 2 2 3 2 3 2" xfId="43481" xr:uid="{41D78080-054F-4DFA-9655-7A710B429B39}"/>
    <cellStyle name="標準 8 2 2 2 2 2 3 2 4" xfId="23647" xr:uid="{00000000-0005-0000-0000-00000A520000}"/>
    <cellStyle name="標準 8 2 2 2 2 2 3 2 4 2" xfId="47441" xr:uid="{700946F2-2040-4DC6-A438-64A67B52AF42}"/>
    <cellStyle name="標準 8 2 2 2 2 2 3 2 5" xfId="11752" xr:uid="{00000000-0005-0000-0000-00000B520000}"/>
    <cellStyle name="標準 8 2 2 2 2 2 3 2 5 2" xfId="35551" xr:uid="{7ED02DF6-2B97-4F0F-A98D-A09B431C65EC}"/>
    <cellStyle name="標準 8 2 2 2 2 2 3 2 6" xfId="27628" xr:uid="{F762654C-7D51-4549-853A-FA4F1BDE95F3}"/>
    <cellStyle name="標準 8 2 2 2 2 2 3 3" xfId="2481" xr:uid="{00000000-0005-0000-0000-00000C520000}"/>
    <cellStyle name="標準 8 2 2 2 2 2 3 3 2" xfId="14395" xr:uid="{00000000-0005-0000-0000-00000D520000}"/>
    <cellStyle name="標準 8 2 2 2 2 2 3 3 2 2" xfId="38194" xr:uid="{A91D1CB9-A751-4B6D-80F7-B551D765FCA4}"/>
    <cellStyle name="標準 8 2 2 2 2 2 3 3 3" xfId="18360" xr:uid="{00000000-0005-0000-0000-00000E520000}"/>
    <cellStyle name="標準 8 2 2 2 2 2 3 3 3 2" xfId="42159" xr:uid="{67B56021-9ADA-4006-AA5E-6293F4405955}"/>
    <cellStyle name="標準 8 2 2 2 2 2 3 3 4" xfId="10430" xr:uid="{00000000-0005-0000-0000-00000F520000}"/>
    <cellStyle name="標準 8 2 2 2 2 2 3 3 4 2" xfId="34229" xr:uid="{8CF61C4C-B6BF-4A3D-8F80-8E68D6697A40}"/>
    <cellStyle name="標準 8 2 2 2 2 2 3 3 5" xfId="26306" xr:uid="{0D0077EB-40DE-47CC-A933-7FFC9F000944}"/>
    <cellStyle name="標準 8 2 2 2 2 2 3 4" xfId="5124" xr:uid="{00000000-0005-0000-0000-000010520000}"/>
    <cellStyle name="標準 8 2 2 2 2 2 3 4 2" xfId="21003" xr:uid="{00000000-0005-0000-0000-000011520000}"/>
    <cellStyle name="標準 8 2 2 2 2 2 3 4 2 2" xfId="44802" xr:uid="{91D82AC5-6C44-4E16-B947-FF0E0C98ACA2}"/>
    <cellStyle name="標準 8 2 2 2 2 2 3 4 3" xfId="13073" xr:uid="{00000000-0005-0000-0000-000012520000}"/>
    <cellStyle name="標準 8 2 2 2 2 2 3 4 3 2" xfId="36872" xr:uid="{DCBF6325-FA81-4242-844B-400AED48F89E}"/>
    <cellStyle name="標準 8 2 2 2 2 2 3 4 4" xfId="28949" xr:uid="{DE659DA4-CF6E-4443-893E-EF1E3D89FAAE}"/>
    <cellStyle name="標準 8 2 2 2 2 2 3 5" xfId="6446" xr:uid="{00000000-0005-0000-0000-000013520000}"/>
    <cellStyle name="標準 8 2 2 2 2 2 3 5 2" xfId="17038" xr:uid="{00000000-0005-0000-0000-000014520000}"/>
    <cellStyle name="標準 8 2 2 2 2 2 3 5 2 2" xfId="40837" xr:uid="{B89908E5-2833-4DD1-B720-F584A8BCA058}"/>
    <cellStyle name="標準 8 2 2 2 2 2 3 5 3" xfId="30268" xr:uid="{64EE9529-8EB0-4A45-94CE-9A53ACEB69E8}"/>
    <cellStyle name="標準 8 2 2 2 2 2 3 6" xfId="22325" xr:uid="{00000000-0005-0000-0000-000015520000}"/>
    <cellStyle name="標準 8 2 2 2 2 2 3 6 2" xfId="46121" xr:uid="{444F1DA9-C6D7-4170-80AA-CE576C2BA1DD}"/>
    <cellStyle name="標準 8 2 2 2 2 2 3 7" xfId="9108" xr:uid="{00000000-0005-0000-0000-000016520000}"/>
    <cellStyle name="標準 8 2 2 2 2 2 3 7 2" xfId="32907" xr:uid="{A539D3BC-E6FE-4548-9B0C-DE699CF062E2}"/>
    <cellStyle name="標準 8 2 2 2 2 2 3 8" xfId="24984" xr:uid="{9BB5360E-13B4-423F-B936-9EC4FD7CA1D6}"/>
    <cellStyle name="標準 8 2 2 2 2 2 4" xfId="3192" xr:uid="{00000000-0005-0000-0000-000017520000}"/>
    <cellStyle name="標準 8 2 2 2 2 2 4 2" xfId="7179" xr:uid="{00000000-0005-0000-0000-000018520000}"/>
    <cellStyle name="標準 8 2 2 2 2 2 4 2 2" xfId="15106" xr:uid="{00000000-0005-0000-0000-000019520000}"/>
    <cellStyle name="標準 8 2 2 2 2 2 4 2 2 2" xfId="38905" xr:uid="{5AB123DE-00A5-4765-BF44-9B9DFA0DA3A4}"/>
    <cellStyle name="標準 8 2 2 2 2 2 4 2 3" xfId="30978" xr:uid="{8A18D692-5564-49B0-9C25-98CC2832A325}"/>
    <cellStyle name="標準 8 2 2 2 2 2 4 3" xfId="19071" xr:uid="{00000000-0005-0000-0000-00001A520000}"/>
    <cellStyle name="標準 8 2 2 2 2 2 4 3 2" xfId="42870" xr:uid="{3A75B483-5530-4BDA-A037-6E2F81B77AA6}"/>
    <cellStyle name="標準 8 2 2 2 2 2 4 4" xfId="23037" xr:uid="{00000000-0005-0000-0000-00001B520000}"/>
    <cellStyle name="標準 8 2 2 2 2 2 4 4 2" xfId="46831" xr:uid="{BB1ACE32-17AD-4E67-82E9-B2437873684A}"/>
    <cellStyle name="標準 8 2 2 2 2 2 4 5" xfId="11141" xr:uid="{00000000-0005-0000-0000-00001C520000}"/>
    <cellStyle name="標準 8 2 2 2 2 2 4 5 2" xfId="34940" xr:uid="{170C048D-0831-41DA-B145-617A6707CF91}"/>
    <cellStyle name="標準 8 2 2 2 2 2 4 6" xfId="27017" xr:uid="{A1033272-8FDA-4241-91E1-30092F19497B}"/>
    <cellStyle name="標準 8 2 2 2 2 2 5" xfId="1870" xr:uid="{00000000-0005-0000-0000-00001D520000}"/>
    <cellStyle name="標準 8 2 2 2 2 2 5 2" xfId="13784" xr:uid="{00000000-0005-0000-0000-00001E520000}"/>
    <cellStyle name="標準 8 2 2 2 2 2 5 2 2" xfId="37583" xr:uid="{1B0F6AC5-0015-4BB2-9D25-A802080D338F}"/>
    <cellStyle name="標準 8 2 2 2 2 2 5 3" xfId="17749" xr:uid="{00000000-0005-0000-0000-00001F520000}"/>
    <cellStyle name="標準 8 2 2 2 2 2 5 3 2" xfId="41548" xr:uid="{0A811E8D-5832-47C8-80F0-40B55792C7BC}"/>
    <cellStyle name="標準 8 2 2 2 2 2 5 4" xfId="9819" xr:uid="{00000000-0005-0000-0000-000020520000}"/>
    <cellStyle name="標準 8 2 2 2 2 2 5 4 2" xfId="33618" xr:uid="{400D8459-F374-4D38-BD2A-A9F2B12A60A1}"/>
    <cellStyle name="標準 8 2 2 2 2 2 5 5" xfId="25695" xr:uid="{54F55E16-B1EF-4212-B7F8-6FD70A0E02EF}"/>
    <cellStyle name="標準 8 2 2 2 2 2 6" xfId="4514" xr:uid="{00000000-0005-0000-0000-000021520000}"/>
    <cellStyle name="標準 8 2 2 2 2 2 6 2" xfId="20393" xr:uid="{00000000-0005-0000-0000-000022520000}"/>
    <cellStyle name="標準 8 2 2 2 2 2 6 2 2" xfId="44192" xr:uid="{BCE00805-EA8E-4EB1-8A93-9E4615EEE4A6}"/>
    <cellStyle name="標準 8 2 2 2 2 2 6 3" xfId="12463" xr:uid="{00000000-0005-0000-0000-000023520000}"/>
    <cellStyle name="標準 8 2 2 2 2 2 6 3 2" xfId="36262" xr:uid="{F89F4259-FD33-482A-9910-F98EDC8CA543}"/>
    <cellStyle name="標準 8 2 2 2 2 2 6 4" xfId="28339" xr:uid="{92F73225-EF90-4A19-89B7-8999C9AC1B60}"/>
    <cellStyle name="標準 8 2 2 2 2 2 7" xfId="5836" xr:uid="{00000000-0005-0000-0000-000024520000}"/>
    <cellStyle name="標準 8 2 2 2 2 2 7 2" xfId="16428" xr:uid="{00000000-0005-0000-0000-000025520000}"/>
    <cellStyle name="標準 8 2 2 2 2 2 7 2 2" xfId="40227" xr:uid="{3C01066E-044F-46AE-8ACA-B2CC6919CB43}"/>
    <cellStyle name="標準 8 2 2 2 2 2 7 3" xfId="29658" xr:uid="{E4261A30-7938-451C-8149-290B8320DAD0}"/>
    <cellStyle name="標準 8 2 2 2 2 2 8" xfId="21715" xr:uid="{00000000-0005-0000-0000-000026520000}"/>
    <cellStyle name="標準 8 2 2 2 2 2 8 2" xfId="45511" xr:uid="{8D47CB54-3FAE-460D-80B3-BD6ACB143244}"/>
    <cellStyle name="標準 8 2 2 2 2 2 9" xfId="8498" xr:uid="{00000000-0005-0000-0000-000027520000}"/>
    <cellStyle name="標準 8 2 2 2 2 2 9 2" xfId="32297" xr:uid="{773B8F4A-527F-41F7-B6EF-DA93EFCF9EEE}"/>
    <cellStyle name="標準 8 2 2 2 2 3" xfId="635" xr:uid="{00000000-0005-0000-0000-000028520000}"/>
    <cellStyle name="標準 8 2 2 2 2 3 2" xfId="1269" xr:uid="{00000000-0005-0000-0000-000029520000}"/>
    <cellStyle name="標準 8 2 2 2 2 3 2 2" xfId="3944" xr:uid="{00000000-0005-0000-0000-00002A520000}"/>
    <cellStyle name="標準 8 2 2 2 2 3 2 2 2" xfId="7930" xr:uid="{00000000-0005-0000-0000-00002B520000}"/>
    <cellStyle name="標準 8 2 2 2 2 3 2 2 2 2" xfId="15858" xr:uid="{00000000-0005-0000-0000-00002C520000}"/>
    <cellStyle name="標準 8 2 2 2 2 3 2 2 2 2 2" xfId="39657" xr:uid="{2470A5A9-4199-4D8F-A17B-5C7C86F201F7}"/>
    <cellStyle name="標準 8 2 2 2 2 3 2 2 2 3" xfId="31729" xr:uid="{30D699CD-7C0D-4B2C-B7C9-D83F13AF98D3}"/>
    <cellStyle name="標準 8 2 2 2 2 3 2 2 3" xfId="19823" xr:uid="{00000000-0005-0000-0000-00002D520000}"/>
    <cellStyle name="標準 8 2 2 2 2 3 2 2 3 2" xfId="43622" xr:uid="{8AB1796C-B7D8-4CE5-97AD-4A41D0B515AE}"/>
    <cellStyle name="標準 8 2 2 2 2 3 2 2 4" xfId="23788" xr:uid="{00000000-0005-0000-0000-00002E520000}"/>
    <cellStyle name="標準 8 2 2 2 2 3 2 2 4 2" xfId="47582" xr:uid="{CB1849E1-97F2-4415-A8CF-38254E4BE4A7}"/>
    <cellStyle name="標準 8 2 2 2 2 3 2 2 5" xfId="11893" xr:uid="{00000000-0005-0000-0000-00002F520000}"/>
    <cellStyle name="標準 8 2 2 2 2 3 2 2 5 2" xfId="35692" xr:uid="{4B838797-E7AB-47EA-BCBB-1B204A4EE42F}"/>
    <cellStyle name="標準 8 2 2 2 2 3 2 2 6" xfId="27769" xr:uid="{84D92BCC-50FB-465F-901B-B1C1F3F4D756}"/>
    <cellStyle name="標準 8 2 2 2 2 3 2 3" xfId="2622" xr:uid="{00000000-0005-0000-0000-000030520000}"/>
    <cellStyle name="標準 8 2 2 2 2 3 2 3 2" xfId="14536" xr:uid="{00000000-0005-0000-0000-000031520000}"/>
    <cellStyle name="標準 8 2 2 2 2 3 2 3 2 2" xfId="38335" xr:uid="{406CCDC1-0CB8-49CB-A35C-A7F6346B4088}"/>
    <cellStyle name="標準 8 2 2 2 2 3 2 3 3" xfId="18501" xr:uid="{00000000-0005-0000-0000-000032520000}"/>
    <cellStyle name="標準 8 2 2 2 2 3 2 3 3 2" xfId="42300" xr:uid="{6480BB70-07C4-47BB-8D65-21797E83E49C}"/>
    <cellStyle name="標準 8 2 2 2 2 3 2 3 4" xfId="10571" xr:uid="{00000000-0005-0000-0000-000033520000}"/>
    <cellStyle name="標準 8 2 2 2 2 3 2 3 4 2" xfId="34370" xr:uid="{4252C4DC-7F5B-4589-9482-D6A793346EDC}"/>
    <cellStyle name="標準 8 2 2 2 2 3 2 3 5" xfId="26447" xr:uid="{166AA5F2-F4BA-4D8D-B96E-12C6DA8B7A3B}"/>
    <cellStyle name="標準 8 2 2 2 2 3 2 4" xfId="5265" xr:uid="{00000000-0005-0000-0000-000034520000}"/>
    <cellStyle name="標準 8 2 2 2 2 3 2 4 2" xfId="21144" xr:uid="{00000000-0005-0000-0000-000035520000}"/>
    <cellStyle name="標準 8 2 2 2 2 3 2 4 2 2" xfId="44943" xr:uid="{CFE28D0F-A761-49C3-8D3C-59C610EDEBDC}"/>
    <cellStyle name="標準 8 2 2 2 2 3 2 4 3" xfId="13214" xr:uid="{00000000-0005-0000-0000-000036520000}"/>
    <cellStyle name="標準 8 2 2 2 2 3 2 4 3 2" xfId="37013" xr:uid="{B9F79967-9C82-48DA-B3AA-45CE4FFF768D}"/>
    <cellStyle name="標準 8 2 2 2 2 3 2 4 4" xfId="29090" xr:uid="{3D49460C-56FC-4A53-AE6F-4D6961F2E65F}"/>
    <cellStyle name="標準 8 2 2 2 2 3 2 5" xfId="6587" xr:uid="{00000000-0005-0000-0000-000037520000}"/>
    <cellStyle name="標準 8 2 2 2 2 3 2 5 2" xfId="17179" xr:uid="{00000000-0005-0000-0000-000038520000}"/>
    <cellStyle name="標準 8 2 2 2 2 3 2 5 2 2" xfId="40978" xr:uid="{A07D5D19-DA3C-4125-9BAB-17218D7AB8E0}"/>
    <cellStyle name="標準 8 2 2 2 2 3 2 5 3" xfId="30409" xr:uid="{61819023-E0F9-4F1D-8469-D8986BE4634A}"/>
    <cellStyle name="標準 8 2 2 2 2 3 2 6" xfId="22466" xr:uid="{00000000-0005-0000-0000-000039520000}"/>
    <cellStyle name="標準 8 2 2 2 2 3 2 6 2" xfId="46262" xr:uid="{4A9784EC-DA24-45D4-879B-764A420A13F8}"/>
    <cellStyle name="標準 8 2 2 2 2 3 2 7" xfId="9249" xr:uid="{00000000-0005-0000-0000-00003A520000}"/>
    <cellStyle name="標準 8 2 2 2 2 3 2 7 2" xfId="33048" xr:uid="{5A3AE476-D975-4040-A46C-C26CC05210D9}"/>
    <cellStyle name="標準 8 2 2 2 2 3 2 8" xfId="25125" xr:uid="{3F57266D-734A-406C-B33F-0FC9DD48ADCD}"/>
    <cellStyle name="標準 8 2 2 2 2 3 3" xfId="3333" xr:uid="{00000000-0005-0000-0000-00003B520000}"/>
    <cellStyle name="標準 8 2 2 2 2 3 3 2" xfId="7320" xr:uid="{00000000-0005-0000-0000-00003C520000}"/>
    <cellStyle name="標準 8 2 2 2 2 3 3 2 2" xfId="15247" xr:uid="{00000000-0005-0000-0000-00003D520000}"/>
    <cellStyle name="標準 8 2 2 2 2 3 3 2 2 2" xfId="39046" xr:uid="{1BFF6FB2-9C2B-42B4-A0D2-CE7935026DE1}"/>
    <cellStyle name="標準 8 2 2 2 2 3 3 2 3" xfId="31119" xr:uid="{12BA0C3F-CB38-482A-8DE0-F65316499C6A}"/>
    <cellStyle name="標準 8 2 2 2 2 3 3 3" xfId="19212" xr:uid="{00000000-0005-0000-0000-00003E520000}"/>
    <cellStyle name="標準 8 2 2 2 2 3 3 3 2" xfId="43011" xr:uid="{E7F15918-F11E-4785-81FE-4CC38B561E9D}"/>
    <cellStyle name="標準 8 2 2 2 2 3 3 4" xfId="23178" xr:uid="{00000000-0005-0000-0000-00003F520000}"/>
    <cellStyle name="標準 8 2 2 2 2 3 3 4 2" xfId="46972" xr:uid="{6A4315C2-253C-4606-B1E8-754E4DBDB41A}"/>
    <cellStyle name="標準 8 2 2 2 2 3 3 5" xfId="11282" xr:uid="{00000000-0005-0000-0000-000040520000}"/>
    <cellStyle name="標準 8 2 2 2 2 3 3 5 2" xfId="35081" xr:uid="{C2265276-A66B-472A-8930-C0AC921A8317}"/>
    <cellStyle name="標準 8 2 2 2 2 3 3 6" xfId="27158" xr:uid="{8E4E69AF-14E3-4987-8FC9-F23378A8F3CF}"/>
    <cellStyle name="標準 8 2 2 2 2 3 4" xfId="2011" xr:uid="{00000000-0005-0000-0000-000041520000}"/>
    <cellStyle name="標準 8 2 2 2 2 3 4 2" xfId="13925" xr:uid="{00000000-0005-0000-0000-000042520000}"/>
    <cellStyle name="標準 8 2 2 2 2 3 4 2 2" xfId="37724" xr:uid="{32096583-BFD6-46FB-A959-29BA4AB379F1}"/>
    <cellStyle name="標準 8 2 2 2 2 3 4 3" xfId="17890" xr:uid="{00000000-0005-0000-0000-000043520000}"/>
    <cellStyle name="標準 8 2 2 2 2 3 4 3 2" xfId="41689" xr:uid="{8C154BF0-A9ED-43AA-B4B8-A0F6538DEBE7}"/>
    <cellStyle name="標準 8 2 2 2 2 3 4 4" xfId="9960" xr:uid="{00000000-0005-0000-0000-000044520000}"/>
    <cellStyle name="標準 8 2 2 2 2 3 4 4 2" xfId="33759" xr:uid="{EEDDD78C-A56D-4081-8520-39E4816C3C73}"/>
    <cellStyle name="標準 8 2 2 2 2 3 4 5" xfId="25836" xr:uid="{6C057680-6EC6-452A-9C4D-D7E44D4D4197}"/>
    <cellStyle name="標準 8 2 2 2 2 3 5" xfId="4655" xr:uid="{00000000-0005-0000-0000-000045520000}"/>
    <cellStyle name="標準 8 2 2 2 2 3 5 2" xfId="20534" xr:uid="{00000000-0005-0000-0000-000046520000}"/>
    <cellStyle name="標準 8 2 2 2 2 3 5 2 2" xfId="44333" xr:uid="{F48B4316-B7F9-4D9E-BAD4-A36E2F2A3254}"/>
    <cellStyle name="標準 8 2 2 2 2 3 5 3" xfId="12604" xr:uid="{00000000-0005-0000-0000-000047520000}"/>
    <cellStyle name="標準 8 2 2 2 2 3 5 3 2" xfId="36403" xr:uid="{73433006-13B1-48DC-925F-6D094832FD26}"/>
    <cellStyle name="標準 8 2 2 2 2 3 5 4" xfId="28480" xr:uid="{D126B603-5F7B-4D3B-95D1-A611ED38D891}"/>
    <cellStyle name="標準 8 2 2 2 2 3 6" xfId="5977" xr:uid="{00000000-0005-0000-0000-000048520000}"/>
    <cellStyle name="標準 8 2 2 2 2 3 6 2" xfId="16569" xr:uid="{00000000-0005-0000-0000-000049520000}"/>
    <cellStyle name="標準 8 2 2 2 2 3 6 2 2" xfId="40368" xr:uid="{B06D284B-9A85-4C90-B6CD-1643A4911AA9}"/>
    <cellStyle name="標準 8 2 2 2 2 3 6 3" xfId="29799" xr:uid="{73910357-1C08-43AD-814F-190583121F0C}"/>
    <cellStyle name="標準 8 2 2 2 2 3 7" xfId="21856" xr:uid="{00000000-0005-0000-0000-00004A520000}"/>
    <cellStyle name="標準 8 2 2 2 2 3 7 2" xfId="45652" xr:uid="{38E1BF09-48BB-4C04-B933-52E9C65E398D}"/>
    <cellStyle name="標準 8 2 2 2 2 3 8" xfId="8639" xr:uid="{00000000-0005-0000-0000-00004B520000}"/>
    <cellStyle name="標準 8 2 2 2 2 3 8 2" xfId="32438" xr:uid="{DD700421-4867-4BA8-9861-22B72205475E}"/>
    <cellStyle name="標準 8 2 2 2 2 3 9" xfId="24514" xr:uid="{2FAFF70B-24C6-4093-9866-17CB627AB080}"/>
    <cellStyle name="標準 8 2 2 2 2 4" xfId="988" xr:uid="{00000000-0005-0000-0000-00004C520000}"/>
    <cellStyle name="標準 8 2 2 2 2 4 2" xfId="3663" xr:uid="{00000000-0005-0000-0000-00004D520000}"/>
    <cellStyle name="標準 8 2 2 2 2 4 2 2" xfId="7649" xr:uid="{00000000-0005-0000-0000-00004E520000}"/>
    <cellStyle name="標準 8 2 2 2 2 4 2 2 2" xfId="15577" xr:uid="{00000000-0005-0000-0000-00004F520000}"/>
    <cellStyle name="標準 8 2 2 2 2 4 2 2 2 2" xfId="39376" xr:uid="{4587AF8F-F37D-4C92-A60E-CAF4ED734668}"/>
    <cellStyle name="標準 8 2 2 2 2 4 2 2 3" xfId="31448" xr:uid="{CBB3773C-630E-4744-82F5-C5DCF21D0C05}"/>
    <cellStyle name="標準 8 2 2 2 2 4 2 3" xfId="19542" xr:uid="{00000000-0005-0000-0000-000050520000}"/>
    <cellStyle name="標準 8 2 2 2 2 4 2 3 2" xfId="43341" xr:uid="{3AC61D63-7593-4753-829D-0E7268942FA9}"/>
    <cellStyle name="標準 8 2 2 2 2 4 2 4" xfId="23507" xr:uid="{00000000-0005-0000-0000-000051520000}"/>
    <cellStyle name="標準 8 2 2 2 2 4 2 4 2" xfId="47301" xr:uid="{1B49E092-7F6F-45C4-9172-0718AE68E0B1}"/>
    <cellStyle name="標準 8 2 2 2 2 4 2 5" xfId="11612" xr:uid="{00000000-0005-0000-0000-000052520000}"/>
    <cellStyle name="標準 8 2 2 2 2 4 2 5 2" xfId="35411" xr:uid="{FD9E6AC0-E37C-458E-91E5-2A8D26CADFEA}"/>
    <cellStyle name="標準 8 2 2 2 2 4 2 6" xfId="27488" xr:uid="{6515BC89-0BA0-42FD-8C47-33ABB4FFE29C}"/>
    <cellStyle name="標準 8 2 2 2 2 4 3" xfId="2341" xr:uid="{00000000-0005-0000-0000-000053520000}"/>
    <cellStyle name="標準 8 2 2 2 2 4 3 2" xfId="14255" xr:uid="{00000000-0005-0000-0000-000054520000}"/>
    <cellStyle name="標準 8 2 2 2 2 4 3 2 2" xfId="38054" xr:uid="{6960416B-5C17-4F71-8504-8CB79801FC48}"/>
    <cellStyle name="標準 8 2 2 2 2 4 3 3" xfId="18220" xr:uid="{00000000-0005-0000-0000-000055520000}"/>
    <cellStyle name="標準 8 2 2 2 2 4 3 3 2" xfId="42019" xr:uid="{2B093F7F-45E8-4667-9AF4-AA21EA54CE7D}"/>
    <cellStyle name="標準 8 2 2 2 2 4 3 4" xfId="10290" xr:uid="{00000000-0005-0000-0000-000056520000}"/>
    <cellStyle name="標準 8 2 2 2 2 4 3 4 2" xfId="34089" xr:uid="{9C130614-68E1-4883-A061-F9A375678B88}"/>
    <cellStyle name="標準 8 2 2 2 2 4 3 5" xfId="26166" xr:uid="{1227A456-7A9B-4743-ADE3-CBFD25B1BCF2}"/>
    <cellStyle name="標準 8 2 2 2 2 4 4" xfId="4984" xr:uid="{00000000-0005-0000-0000-000057520000}"/>
    <cellStyle name="標準 8 2 2 2 2 4 4 2" xfId="20863" xr:uid="{00000000-0005-0000-0000-000058520000}"/>
    <cellStyle name="標準 8 2 2 2 2 4 4 2 2" xfId="44662" xr:uid="{B0667B12-D265-4365-9C14-AB5DF306DD63}"/>
    <cellStyle name="標準 8 2 2 2 2 4 4 3" xfId="12933" xr:uid="{00000000-0005-0000-0000-000059520000}"/>
    <cellStyle name="標準 8 2 2 2 2 4 4 3 2" xfId="36732" xr:uid="{2EFFD004-55E0-41C8-AE99-25DD5E226932}"/>
    <cellStyle name="標準 8 2 2 2 2 4 4 4" xfId="28809" xr:uid="{0ACD6C11-235B-431D-9704-A8A323177E3B}"/>
    <cellStyle name="標準 8 2 2 2 2 4 5" xfId="6306" xr:uid="{00000000-0005-0000-0000-00005A520000}"/>
    <cellStyle name="標準 8 2 2 2 2 4 5 2" xfId="16898" xr:uid="{00000000-0005-0000-0000-00005B520000}"/>
    <cellStyle name="標準 8 2 2 2 2 4 5 2 2" xfId="40697" xr:uid="{18C6BB6D-88DF-40F2-B0FD-92355C0236E4}"/>
    <cellStyle name="標準 8 2 2 2 2 4 5 3" xfId="30128" xr:uid="{D7E39DA3-058A-46A4-ACD0-BD3D90B449E0}"/>
    <cellStyle name="標準 8 2 2 2 2 4 6" xfId="22185" xr:uid="{00000000-0005-0000-0000-00005C520000}"/>
    <cellStyle name="標準 8 2 2 2 2 4 6 2" xfId="45981" xr:uid="{98BB391E-CE19-4132-8A17-8E6F5614B58F}"/>
    <cellStyle name="標準 8 2 2 2 2 4 7" xfId="8968" xr:uid="{00000000-0005-0000-0000-00005D520000}"/>
    <cellStyle name="標準 8 2 2 2 2 4 7 2" xfId="32767" xr:uid="{7F962989-F353-461B-B516-7BF78257A2CA}"/>
    <cellStyle name="標準 8 2 2 2 2 4 8" xfId="24844" xr:uid="{B21BB119-6E42-49B3-A1C9-84B6B3BF609C}"/>
    <cellStyle name="標準 8 2 2 2 2 5" xfId="3052" xr:uid="{00000000-0005-0000-0000-00005E520000}"/>
    <cellStyle name="標準 8 2 2 2 2 5 2" xfId="7039" xr:uid="{00000000-0005-0000-0000-00005F520000}"/>
    <cellStyle name="標準 8 2 2 2 2 5 2 2" xfId="14966" xr:uid="{00000000-0005-0000-0000-000060520000}"/>
    <cellStyle name="標準 8 2 2 2 2 5 2 2 2" xfId="38765" xr:uid="{A822715C-DBFD-420E-9507-716035D62E22}"/>
    <cellStyle name="標準 8 2 2 2 2 5 2 3" xfId="30838" xr:uid="{4A473AF8-AF60-453E-B20B-86DFA050F2DF}"/>
    <cellStyle name="標準 8 2 2 2 2 5 3" xfId="18931" xr:uid="{00000000-0005-0000-0000-000061520000}"/>
    <cellStyle name="標準 8 2 2 2 2 5 3 2" xfId="42730" xr:uid="{D34AE357-770D-4C50-B1AE-71EF38BFD43E}"/>
    <cellStyle name="標準 8 2 2 2 2 5 4" xfId="22897" xr:uid="{00000000-0005-0000-0000-000062520000}"/>
    <cellStyle name="標準 8 2 2 2 2 5 4 2" xfId="46691" xr:uid="{81C69D68-BDEA-4150-8254-8A220D20B96C}"/>
    <cellStyle name="標準 8 2 2 2 2 5 5" xfId="11001" xr:uid="{00000000-0005-0000-0000-000063520000}"/>
    <cellStyle name="標準 8 2 2 2 2 5 5 2" xfId="34800" xr:uid="{6F0CCADB-235E-468D-A7F6-140A569D655F}"/>
    <cellStyle name="標準 8 2 2 2 2 5 6" xfId="26877" xr:uid="{0AED317F-7B57-4D1B-B401-645227A3F505}"/>
    <cellStyle name="標準 8 2 2 2 2 6" xfId="1730" xr:uid="{00000000-0005-0000-0000-000064520000}"/>
    <cellStyle name="標準 8 2 2 2 2 6 2" xfId="13644" xr:uid="{00000000-0005-0000-0000-000065520000}"/>
    <cellStyle name="標準 8 2 2 2 2 6 2 2" xfId="37443" xr:uid="{CFFB948D-276A-48FF-A227-B26C6F21FB47}"/>
    <cellStyle name="標準 8 2 2 2 2 6 3" xfId="17609" xr:uid="{00000000-0005-0000-0000-000066520000}"/>
    <cellStyle name="標準 8 2 2 2 2 6 3 2" xfId="41408" xr:uid="{4833FA91-6815-4202-9009-6CED903064A2}"/>
    <cellStyle name="標準 8 2 2 2 2 6 4" xfId="9679" xr:uid="{00000000-0005-0000-0000-000067520000}"/>
    <cellStyle name="標準 8 2 2 2 2 6 4 2" xfId="33478" xr:uid="{B65E474C-BA76-4F01-846B-E884CB56F1AE}"/>
    <cellStyle name="標準 8 2 2 2 2 6 5" xfId="25555" xr:uid="{438B3BB3-01B2-4A4C-AF0E-EB5A2B64D96A}"/>
    <cellStyle name="標準 8 2 2 2 2 7" xfId="4374" xr:uid="{00000000-0005-0000-0000-000068520000}"/>
    <cellStyle name="標準 8 2 2 2 2 7 2" xfId="20253" xr:uid="{00000000-0005-0000-0000-000069520000}"/>
    <cellStyle name="標準 8 2 2 2 2 7 2 2" xfId="44052" xr:uid="{7167ED8C-012D-4525-9429-B8CBAB74BBA6}"/>
    <cellStyle name="標準 8 2 2 2 2 7 3" xfId="12323" xr:uid="{00000000-0005-0000-0000-00006A520000}"/>
    <cellStyle name="標準 8 2 2 2 2 7 3 2" xfId="36122" xr:uid="{9A1C931F-AD87-46C3-9BF8-943A90742AC2}"/>
    <cellStyle name="標準 8 2 2 2 2 7 4" xfId="28199" xr:uid="{A5F079ED-59CF-44BA-BC29-5CB75E0EC0E4}"/>
    <cellStyle name="標準 8 2 2 2 2 8" xfId="5696" xr:uid="{00000000-0005-0000-0000-00006B520000}"/>
    <cellStyle name="標準 8 2 2 2 2 8 2" xfId="16288" xr:uid="{00000000-0005-0000-0000-00006C520000}"/>
    <cellStyle name="標準 8 2 2 2 2 8 2 2" xfId="40087" xr:uid="{1A0B2CC7-3EBA-40D0-BACF-89A4FE1B8E8F}"/>
    <cellStyle name="標準 8 2 2 2 2 8 3" xfId="29518" xr:uid="{6E52E2F4-3742-4B35-BBAE-5C8504E3618B}"/>
    <cellStyle name="標準 8 2 2 2 2 9" xfId="21575" xr:uid="{00000000-0005-0000-0000-00006D520000}"/>
    <cellStyle name="標準 8 2 2 2 2 9 2" xfId="45371" xr:uid="{CC73BE24-308B-483B-82F1-6A4A948BC828}"/>
    <cellStyle name="標準 8 2 2 2 3" xfId="354" xr:uid="{00000000-0005-0000-0000-00006E520000}"/>
    <cellStyle name="標準 8 2 2 2 3 10" xfId="8359" xr:uid="{00000000-0005-0000-0000-00006F520000}"/>
    <cellStyle name="標準 8 2 2 2 3 10 2" xfId="32158" xr:uid="{D4DC18CA-8F59-4B85-BA55-99602F9DAD9B}"/>
    <cellStyle name="標準 8 2 2 2 3 11" xfId="24234" xr:uid="{8F34A890-29BE-49F8-A61A-249A8DDCBB74}"/>
    <cellStyle name="標準 8 2 2 2 3 2" xfId="447" xr:uid="{00000000-0005-0000-0000-000070520000}"/>
    <cellStyle name="標準 8 2 2 2 3 2 10" xfId="24327" xr:uid="{ACAD82EE-1486-4610-9A7F-FF743D48C72E}"/>
    <cellStyle name="標準 8 2 2 2 3 2 2" xfId="729" xr:uid="{00000000-0005-0000-0000-000071520000}"/>
    <cellStyle name="標準 8 2 2 2 3 2 2 2" xfId="1363" xr:uid="{00000000-0005-0000-0000-000072520000}"/>
    <cellStyle name="標準 8 2 2 2 3 2 2 2 2" xfId="4038" xr:uid="{00000000-0005-0000-0000-000073520000}"/>
    <cellStyle name="標準 8 2 2 2 3 2 2 2 2 2" xfId="8024" xr:uid="{00000000-0005-0000-0000-000074520000}"/>
    <cellStyle name="標準 8 2 2 2 3 2 2 2 2 2 2" xfId="15952" xr:uid="{00000000-0005-0000-0000-000075520000}"/>
    <cellStyle name="標準 8 2 2 2 3 2 2 2 2 2 2 2" xfId="39751" xr:uid="{EF8C93D5-9068-41F7-B550-DD9B0FB9B3C0}"/>
    <cellStyle name="標準 8 2 2 2 3 2 2 2 2 2 3" xfId="31823" xr:uid="{8F2CF7C1-5B8A-4AC4-8350-363B6076666E}"/>
    <cellStyle name="標準 8 2 2 2 3 2 2 2 2 3" xfId="19917" xr:uid="{00000000-0005-0000-0000-000076520000}"/>
    <cellStyle name="標準 8 2 2 2 3 2 2 2 2 3 2" xfId="43716" xr:uid="{26C6445F-9879-4913-9B0C-12A937FF24DC}"/>
    <cellStyle name="標準 8 2 2 2 3 2 2 2 2 4" xfId="23882" xr:uid="{00000000-0005-0000-0000-000077520000}"/>
    <cellStyle name="標準 8 2 2 2 3 2 2 2 2 4 2" xfId="47676" xr:uid="{040E78EB-BDA0-439E-80D9-68A25B338338}"/>
    <cellStyle name="標準 8 2 2 2 3 2 2 2 2 5" xfId="11987" xr:uid="{00000000-0005-0000-0000-000078520000}"/>
    <cellStyle name="標準 8 2 2 2 3 2 2 2 2 5 2" xfId="35786" xr:uid="{4389DB82-45F6-445C-913D-BB3D4BE66B10}"/>
    <cellStyle name="標準 8 2 2 2 3 2 2 2 2 6" xfId="27863" xr:uid="{9369E8E2-7EDF-490B-A57E-DC78592CC42D}"/>
    <cellStyle name="標準 8 2 2 2 3 2 2 2 3" xfId="2716" xr:uid="{00000000-0005-0000-0000-000079520000}"/>
    <cellStyle name="標準 8 2 2 2 3 2 2 2 3 2" xfId="14630" xr:uid="{00000000-0005-0000-0000-00007A520000}"/>
    <cellStyle name="標準 8 2 2 2 3 2 2 2 3 2 2" xfId="38429" xr:uid="{AAA0CAE8-B768-4334-8A6C-6CB4B76DECB6}"/>
    <cellStyle name="標準 8 2 2 2 3 2 2 2 3 3" xfId="18595" xr:uid="{00000000-0005-0000-0000-00007B520000}"/>
    <cellStyle name="標準 8 2 2 2 3 2 2 2 3 3 2" xfId="42394" xr:uid="{3AFBD6D8-0BF7-4447-A32B-8DEEF0EDC6F6}"/>
    <cellStyle name="標準 8 2 2 2 3 2 2 2 3 4" xfId="10665" xr:uid="{00000000-0005-0000-0000-00007C520000}"/>
    <cellStyle name="標準 8 2 2 2 3 2 2 2 3 4 2" xfId="34464" xr:uid="{C52540A5-9A78-4331-81C5-85A6E973828B}"/>
    <cellStyle name="標準 8 2 2 2 3 2 2 2 3 5" xfId="26541" xr:uid="{1DAFF640-270E-49D0-80A2-099EA4A4C2B9}"/>
    <cellStyle name="標準 8 2 2 2 3 2 2 2 4" xfId="5359" xr:uid="{00000000-0005-0000-0000-00007D520000}"/>
    <cellStyle name="標準 8 2 2 2 3 2 2 2 4 2" xfId="21238" xr:uid="{00000000-0005-0000-0000-00007E520000}"/>
    <cellStyle name="標準 8 2 2 2 3 2 2 2 4 2 2" xfId="45037" xr:uid="{358D224B-314B-4CD5-8D9A-6AC62803FB40}"/>
    <cellStyle name="標準 8 2 2 2 3 2 2 2 4 3" xfId="13308" xr:uid="{00000000-0005-0000-0000-00007F520000}"/>
    <cellStyle name="標準 8 2 2 2 3 2 2 2 4 3 2" xfId="37107" xr:uid="{34BF8A72-BB9D-4314-8CFA-C8843D4E1D60}"/>
    <cellStyle name="標準 8 2 2 2 3 2 2 2 4 4" xfId="29184" xr:uid="{02913025-C30C-46B5-B85B-5210D71B5E28}"/>
    <cellStyle name="標準 8 2 2 2 3 2 2 2 5" xfId="6681" xr:uid="{00000000-0005-0000-0000-000080520000}"/>
    <cellStyle name="標準 8 2 2 2 3 2 2 2 5 2" xfId="17273" xr:uid="{00000000-0005-0000-0000-000081520000}"/>
    <cellStyle name="標準 8 2 2 2 3 2 2 2 5 2 2" xfId="41072" xr:uid="{9330AEFE-6274-48CD-9B30-923FE5A92481}"/>
    <cellStyle name="標準 8 2 2 2 3 2 2 2 5 3" xfId="30503" xr:uid="{F6E353F4-F0D5-4213-847A-343D4C765418}"/>
    <cellStyle name="標準 8 2 2 2 3 2 2 2 6" xfId="22560" xr:uid="{00000000-0005-0000-0000-000082520000}"/>
    <cellStyle name="標準 8 2 2 2 3 2 2 2 6 2" xfId="46356" xr:uid="{FE855EF6-8413-4B1A-8C16-A9CF971A3D0E}"/>
    <cellStyle name="標準 8 2 2 2 3 2 2 2 7" xfId="9343" xr:uid="{00000000-0005-0000-0000-000083520000}"/>
    <cellStyle name="標準 8 2 2 2 3 2 2 2 7 2" xfId="33142" xr:uid="{158B9934-9899-49AF-8670-2968B89B3AA6}"/>
    <cellStyle name="標準 8 2 2 2 3 2 2 2 8" xfId="25219" xr:uid="{E8F732CA-33BC-4089-B436-4A357413FE5A}"/>
    <cellStyle name="標準 8 2 2 2 3 2 2 3" xfId="3427" xr:uid="{00000000-0005-0000-0000-000084520000}"/>
    <cellStyle name="標準 8 2 2 2 3 2 2 3 2" xfId="7414" xr:uid="{00000000-0005-0000-0000-000085520000}"/>
    <cellStyle name="標準 8 2 2 2 3 2 2 3 2 2" xfId="15341" xr:uid="{00000000-0005-0000-0000-000086520000}"/>
    <cellStyle name="標準 8 2 2 2 3 2 2 3 2 2 2" xfId="39140" xr:uid="{461C8F83-485A-4FA0-8B88-972A0C7F6DD3}"/>
    <cellStyle name="標準 8 2 2 2 3 2 2 3 2 3" xfId="31213" xr:uid="{8EF089A5-A49D-4759-9FBA-D864FB77A3BE}"/>
    <cellStyle name="標準 8 2 2 2 3 2 2 3 3" xfId="19306" xr:uid="{00000000-0005-0000-0000-000087520000}"/>
    <cellStyle name="標準 8 2 2 2 3 2 2 3 3 2" xfId="43105" xr:uid="{0DB2E735-59A3-4E02-9C88-946B2EFAF7E8}"/>
    <cellStyle name="標準 8 2 2 2 3 2 2 3 4" xfId="23272" xr:uid="{00000000-0005-0000-0000-000088520000}"/>
    <cellStyle name="標準 8 2 2 2 3 2 2 3 4 2" xfId="47066" xr:uid="{03B19E6A-F637-461B-9F28-B760D79736F2}"/>
    <cellStyle name="標準 8 2 2 2 3 2 2 3 5" xfId="11376" xr:uid="{00000000-0005-0000-0000-000089520000}"/>
    <cellStyle name="標準 8 2 2 2 3 2 2 3 5 2" xfId="35175" xr:uid="{251D8804-AD5D-4C33-A739-DF24D99ADBF1}"/>
    <cellStyle name="標準 8 2 2 2 3 2 2 3 6" xfId="27252" xr:uid="{07EF1B15-C1C4-428A-8CEE-13FCB8DC516D}"/>
    <cellStyle name="標準 8 2 2 2 3 2 2 4" xfId="2105" xr:uid="{00000000-0005-0000-0000-00008A520000}"/>
    <cellStyle name="標準 8 2 2 2 3 2 2 4 2" xfId="14019" xr:uid="{00000000-0005-0000-0000-00008B520000}"/>
    <cellStyle name="標準 8 2 2 2 3 2 2 4 2 2" xfId="37818" xr:uid="{BA494EE9-5E46-4709-9ECC-D0D0C3E7CE48}"/>
    <cellStyle name="標準 8 2 2 2 3 2 2 4 3" xfId="17984" xr:uid="{00000000-0005-0000-0000-00008C520000}"/>
    <cellStyle name="標準 8 2 2 2 3 2 2 4 3 2" xfId="41783" xr:uid="{62639F2B-CF43-4E48-9ECB-87B316FD378D}"/>
    <cellStyle name="標準 8 2 2 2 3 2 2 4 4" xfId="10054" xr:uid="{00000000-0005-0000-0000-00008D520000}"/>
    <cellStyle name="標準 8 2 2 2 3 2 2 4 4 2" xfId="33853" xr:uid="{1753BC1A-7D5B-4881-A7D3-5A3E0A00F9CE}"/>
    <cellStyle name="標準 8 2 2 2 3 2 2 4 5" xfId="25930" xr:uid="{C2B05764-088F-487B-99AB-42BFD84F4B4A}"/>
    <cellStyle name="標準 8 2 2 2 3 2 2 5" xfId="4749" xr:uid="{00000000-0005-0000-0000-00008E520000}"/>
    <cellStyle name="標準 8 2 2 2 3 2 2 5 2" xfId="20628" xr:uid="{00000000-0005-0000-0000-00008F520000}"/>
    <cellStyle name="標準 8 2 2 2 3 2 2 5 2 2" xfId="44427" xr:uid="{36C9792C-CFB7-42EF-8141-89B582802474}"/>
    <cellStyle name="標準 8 2 2 2 3 2 2 5 3" xfId="12698" xr:uid="{00000000-0005-0000-0000-000090520000}"/>
    <cellStyle name="標準 8 2 2 2 3 2 2 5 3 2" xfId="36497" xr:uid="{CC5B69A2-6E40-426F-802C-AF6CE3654663}"/>
    <cellStyle name="標準 8 2 2 2 3 2 2 5 4" xfId="28574" xr:uid="{DFE9CCDD-FA0E-451D-AB04-0AC78D8E88D3}"/>
    <cellStyle name="標準 8 2 2 2 3 2 2 6" xfId="6071" xr:uid="{00000000-0005-0000-0000-000091520000}"/>
    <cellStyle name="標準 8 2 2 2 3 2 2 6 2" xfId="16663" xr:uid="{00000000-0005-0000-0000-000092520000}"/>
    <cellStyle name="標準 8 2 2 2 3 2 2 6 2 2" xfId="40462" xr:uid="{2D7345FD-21A4-43FF-829F-8C24A2757EF8}"/>
    <cellStyle name="標準 8 2 2 2 3 2 2 6 3" xfId="29893" xr:uid="{29FF77DD-BD51-4AE0-93C7-79E6FBC73A8C}"/>
    <cellStyle name="標準 8 2 2 2 3 2 2 7" xfId="21950" xr:uid="{00000000-0005-0000-0000-000093520000}"/>
    <cellStyle name="標準 8 2 2 2 3 2 2 7 2" xfId="45746" xr:uid="{2074D573-3F9F-4D70-AF30-054777407B25}"/>
    <cellStyle name="標準 8 2 2 2 3 2 2 8" xfId="8733" xr:uid="{00000000-0005-0000-0000-000094520000}"/>
    <cellStyle name="標準 8 2 2 2 3 2 2 8 2" xfId="32532" xr:uid="{ECF18F04-62E2-43C5-AC90-684BEA79CE0A}"/>
    <cellStyle name="標準 8 2 2 2 3 2 2 9" xfId="24608" xr:uid="{5599AC86-57B4-4B0E-970E-192702203ACF}"/>
    <cellStyle name="標準 8 2 2 2 3 2 3" xfId="1082" xr:uid="{00000000-0005-0000-0000-000095520000}"/>
    <cellStyle name="標準 8 2 2 2 3 2 3 2" xfId="3757" xr:uid="{00000000-0005-0000-0000-000096520000}"/>
    <cellStyle name="標準 8 2 2 2 3 2 3 2 2" xfId="7743" xr:uid="{00000000-0005-0000-0000-000097520000}"/>
    <cellStyle name="標準 8 2 2 2 3 2 3 2 2 2" xfId="15671" xr:uid="{00000000-0005-0000-0000-000098520000}"/>
    <cellStyle name="標準 8 2 2 2 3 2 3 2 2 2 2" xfId="39470" xr:uid="{4562EECA-A310-49BD-9113-469C2184EE42}"/>
    <cellStyle name="標準 8 2 2 2 3 2 3 2 2 3" xfId="31542" xr:uid="{1159DDE8-5C73-44D4-878B-1EADB0EDE53F}"/>
    <cellStyle name="標準 8 2 2 2 3 2 3 2 3" xfId="19636" xr:uid="{00000000-0005-0000-0000-000099520000}"/>
    <cellStyle name="標準 8 2 2 2 3 2 3 2 3 2" xfId="43435" xr:uid="{59BBAA96-1CD4-463F-AC84-4607FE3B0904}"/>
    <cellStyle name="標準 8 2 2 2 3 2 3 2 4" xfId="23601" xr:uid="{00000000-0005-0000-0000-00009A520000}"/>
    <cellStyle name="標準 8 2 2 2 3 2 3 2 4 2" xfId="47395" xr:uid="{FAB3A682-66E1-4F3D-8F26-1E5C7D846E0A}"/>
    <cellStyle name="標準 8 2 2 2 3 2 3 2 5" xfId="11706" xr:uid="{00000000-0005-0000-0000-00009B520000}"/>
    <cellStyle name="標準 8 2 2 2 3 2 3 2 5 2" xfId="35505" xr:uid="{FC95530D-87B4-4C96-A5E3-63C65A1A217B}"/>
    <cellStyle name="標準 8 2 2 2 3 2 3 2 6" xfId="27582" xr:uid="{0EE7ED88-9279-46C5-AC5E-9FBA1809EBA1}"/>
    <cellStyle name="標準 8 2 2 2 3 2 3 3" xfId="2435" xr:uid="{00000000-0005-0000-0000-00009C520000}"/>
    <cellStyle name="標準 8 2 2 2 3 2 3 3 2" xfId="14349" xr:uid="{00000000-0005-0000-0000-00009D520000}"/>
    <cellStyle name="標準 8 2 2 2 3 2 3 3 2 2" xfId="38148" xr:uid="{611DA836-364E-4631-BD23-92F3F62410DF}"/>
    <cellStyle name="標準 8 2 2 2 3 2 3 3 3" xfId="18314" xr:uid="{00000000-0005-0000-0000-00009E520000}"/>
    <cellStyle name="標準 8 2 2 2 3 2 3 3 3 2" xfId="42113" xr:uid="{08F3B7E0-EE31-47DA-B257-EE647CDD2D75}"/>
    <cellStyle name="標準 8 2 2 2 3 2 3 3 4" xfId="10384" xr:uid="{00000000-0005-0000-0000-00009F520000}"/>
    <cellStyle name="標準 8 2 2 2 3 2 3 3 4 2" xfId="34183" xr:uid="{75FF833A-A51A-4939-82D1-0BBCCB976149}"/>
    <cellStyle name="標準 8 2 2 2 3 2 3 3 5" xfId="26260" xr:uid="{4A09BDBF-8E36-4979-A3A9-5E9E0706D558}"/>
    <cellStyle name="標準 8 2 2 2 3 2 3 4" xfId="5078" xr:uid="{00000000-0005-0000-0000-0000A0520000}"/>
    <cellStyle name="標準 8 2 2 2 3 2 3 4 2" xfId="20957" xr:uid="{00000000-0005-0000-0000-0000A1520000}"/>
    <cellStyle name="標準 8 2 2 2 3 2 3 4 2 2" xfId="44756" xr:uid="{7D40D783-7A99-406D-BFFD-7395DB2984E4}"/>
    <cellStyle name="標準 8 2 2 2 3 2 3 4 3" xfId="13027" xr:uid="{00000000-0005-0000-0000-0000A2520000}"/>
    <cellStyle name="標準 8 2 2 2 3 2 3 4 3 2" xfId="36826" xr:uid="{D3E3DDFA-26AB-439F-BBC0-8CC5E75B11A5}"/>
    <cellStyle name="標準 8 2 2 2 3 2 3 4 4" xfId="28903" xr:uid="{A90A5425-F381-45DA-B4EF-7DDDBD53D526}"/>
    <cellStyle name="標準 8 2 2 2 3 2 3 5" xfId="6400" xr:uid="{00000000-0005-0000-0000-0000A3520000}"/>
    <cellStyle name="標準 8 2 2 2 3 2 3 5 2" xfId="16992" xr:uid="{00000000-0005-0000-0000-0000A4520000}"/>
    <cellStyle name="標準 8 2 2 2 3 2 3 5 2 2" xfId="40791" xr:uid="{AF8698CA-3F21-4737-8539-38CB0CD5229E}"/>
    <cellStyle name="標準 8 2 2 2 3 2 3 5 3" xfId="30222" xr:uid="{4E80F2F6-7C69-405D-ACA5-556CFD2E47B5}"/>
    <cellStyle name="標準 8 2 2 2 3 2 3 6" xfId="22279" xr:uid="{00000000-0005-0000-0000-0000A5520000}"/>
    <cellStyle name="標準 8 2 2 2 3 2 3 6 2" xfId="46075" xr:uid="{37481CA4-E8AB-4D4A-A50E-EB22159B9527}"/>
    <cellStyle name="標準 8 2 2 2 3 2 3 7" xfId="9062" xr:uid="{00000000-0005-0000-0000-0000A6520000}"/>
    <cellStyle name="標準 8 2 2 2 3 2 3 7 2" xfId="32861" xr:uid="{9280962B-432D-40FD-BB03-DB4B7D7E01C4}"/>
    <cellStyle name="標準 8 2 2 2 3 2 3 8" xfId="24938" xr:uid="{C8A59196-7547-4C05-9FA7-E157210D0075}"/>
    <cellStyle name="標準 8 2 2 2 3 2 4" xfId="3146" xr:uid="{00000000-0005-0000-0000-0000A7520000}"/>
    <cellStyle name="標準 8 2 2 2 3 2 4 2" xfId="7133" xr:uid="{00000000-0005-0000-0000-0000A8520000}"/>
    <cellStyle name="標準 8 2 2 2 3 2 4 2 2" xfId="15060" xr:uid="{00000000-0005-0000-0000-0000A9520000}"/>
    <cellStyle name="標準 8 2 2 2 3 2 4 2 2 2" xfId="38859" xr:uid="{7E134555-55B8-4E9B-9825-F0EC037C274F}"/>
    <cellStyle name="標準 8 2 2 2 3 2 4 2 3" xfId="30932" xr:uid="{59DAC007-B456-4350-9678-AAE6A0E8489B}"/>
    <cellStyle name="標準 8 2 2 2 3 2 4 3" xfId="19025" xr:uid="{00000000-0005-0000-0000-0000AA520000}"/>
    <cellStyle name="標準 8 2 2 2 3 2 4 3 2" xfId="42824" xr:uid="{93A69534-613B-4E67-92F6-740FBCB3A05A}"/>
    <cellStyle name="標準 8 2 2 2 3 2 4 4" xfId="22991" xr:uid="{00000000-0005-0000-0000-0000AB520000}"/>
    <cellStyle name="標準 8 2 2 2 3 2 4 4 2" xfId="46785" xr:uid="{CF61137D-C129-40D1-AE51-22F59B0249FD}"/>
    <cellStyle name="標準 8 2 2 2 3 2 4 5" xfId="11095" xr:uid="{00000000-0005-0000-0000-0000AC520000}"/>
    <cellStyle name="標準 8 2 2 2 3 2 4 5 2" xfId="34894" xr:uid="{4FAD646D-CED2-4403-940B-75D81C910221}"/>
    <cellStyle name="標準 8 2 2 2 3 2 4 6" xfId="26971" xr:uid="{6A57030B-9B09-4513-8883-3B9CA78B8F53}"/>
    <cellStyle name="標準 8 2 2 2 3 2 5" xfId="1824" xr:uid="{00000000-0005-0000-0000-0000AD520000}"/>
    <cellStyle name="標準 8 2 2 2 3 2 5 2" xfId="13738" xr:uid="{00000000-0005-0000-0000-0000AE520000}"/>
    <cellStyle name="標準 8 2 2 2 3 2 5 2 2" xfId="37537" xr:uid="{A7853254-3A94-40EF-BE44-6A8D9B98E675}"/>
    <cellStyle name="標準 8 2 2 2 3 2 5 3" xfId="17703" xr:uid="{00000000-0005-0000-0000-0000AF520000}"/>
    <cellStyle name="標準 8 2 2 2 3 2 5 3 2" xfId="41502" xr:uid="{6A204E49-019E-4477-8427-7C9888D5820F}"/>
    <cellStyle name="標準 8 2 2 2 3 2 5 4" xfId="9773" xr:uid="{00000000-0005-0000-0000-0000B0520000}"/>
    <cellStyle name="標準 8 2 2 2 3 2 5 4 2" xfId="33572" xr:uid="{2B65A4DA-907B-4EBE-8DFD-32A1549F1C27}"/>
    <cellStyle name="標準 8 2 2 2 3 2 5 5" xfId="25649" xr:uid="{0FA74CF8-4A89-4C50-92F3-6C0BCE62FDC1}"/>
    <cellStyle name="標準 8 2 2 2 3 2 6" xfId="4468" xr:uid="{00000000-0005-0000-0000-0000B1520000}"/>
    <cellStyle name="標準 8 2 2 2 3 2 6 2" xfId="20347" xr:uid="{00000000-0005-0000-0000-0000B2520000}"/>
    <cellStyle name="標準 8 2 2 2 3 2 6 2 2" xfId="44146" xr:uid="{23AA37C3-CF8F-434E-92A7-BB17EC77A079}"/>
    <cellStyle name="標準 8 2 2 2 3 2 6 3" xfId="12417" xr:uid="{00000000-0005-0000-0000-0000B3520000}"/>
    <cellStyle name="標準 8 2 2 2 3 2 6 3 2" xfId="36216" xr:uid="{C975EB16-ECF7-4320-966C-EEB4E92BF9D5}"/>
    <cellStyle name="標準 8 2 2 2 3 2 6 4" xfId="28293" xr:uid="{8D1F665B-5980-4645-B36A-A23D016604BF}"/>
    <cellStyle name="標準 8 2 2 2 3 2 7" xfId="5790" xr:uid="{00000000-0005-0000-0000-0000B4520000}"/>
    <cellStyle name="標準 8 2 2 2 3 2 7 2" xfId="16382" xr:uid="{00000000-0005-0000-0000-0000B5520000}"/>
    <cellStyle name="標準 8 2 2 2 3 2 7 2 2" xfId="40181" xr:uid="{A2C482D7-4F29-424D-A9BB-BB0BDB1F9957}"/>
    <cellStyle name="標準 8 2 2 2 3 2 7 3" xfId="29612" xr:uid="{B995AC14-04AD-493C-8960-4C3DE68D3B5F}"/>
    <cellStyle name="標準 8 2 2 2 3 2 8" xfId="21669" xr:uid="{00000000-0005-0000-0000-0000B6520000}"/>
    <cellStyle name="標準 8 2 2 2 3 2 8 2" xfId="45465" xr:uid="{1C819612-2F20-4D76-B168-C9F592AE69DD}"/>
    <cellStyle name="標準 8 2 2 2 3 2 9" xfId="8452" xr:uid="{00000000-0005-0000-0000-0000B7520000}"/>
    <cellStyle name="標準 8 2 2 2 3 2 9 2" xfId="32251" xr:uid="{E437637F-752C-4755-BFA7-5143358051F6}"/>
    <cellStyle name="標準 8 2 2 2 3 3" xfId="636" xr:uid="{00000000-0005-0000-0000-0000B8520000}"/>
    <cellStyle name="標準 8 2 2 2 3 3 2" xfId="1270" xr:uid="{00000000-0005-0000-0000-0000B9520000}"/>
    <cellStyle name="標準 8 2 2 2 3 3 2 2" xfId="3945" xr:uid="{00000000-0005-0000-0000-0000BA520000}"/>
    <cellStyle name="標準 8 2 2 2 3 3 2 2 2" xfId="7931" xr:uid="{00000000-0005-0000-0000-0000BB520000}"/>
    <cellStyle name="標準 8 2 2 2 3 3 2 2 2 2" xfId="15859" xr:uid="{00000000-0005-0000-0000-0000BC520000}"/>
    <cellStyle name="標準 8 2 2 2 3 3 2 2 2 2 2" xfId="39658" xr:uid="{57205B58-68F5-4310-BFA7-9B35CD7B5C01}"/>
    <cellStyle name="標準 8 2 2 2 3 3 2 2 2 3" xfId="31730" xr:uid="{172B944D-8B49-4E55-A2EB-BC5D40220E19}"/>
    <cellStyle name="標準 8 2 2 2 3 3 2 2 3" xfId="19824" xr:uid="{00000000-0005-0000-0000-0000BD520000}"/>
    <cellStyle name="標準 8 2 2 2 3 3 2 2 3 2" xfId="43623" xr:uid="{9A674259-C36D-442A-BFF4-ACB0403CF7A8}"/>
    <cellStyle name="標準 8 2 2 2 3 3 2 2 4" xfId="23789" xr:uid="{00000000-0005-0000-0000-0000BE520000}"/>
    <cellStyle name="標準 8 2 2 2 3 3 2 2 4 2" xfId="47583" xr:uid="{77F17079-8261-48E6-8F8F-97A12037E24E}"/>
    <cellStyle name="標準 8 2 2 2 3 3 2 2 5" xfId="11894" xr:uid="{00000000-0005-0000-0000-0000BF520000}"/>
    <cellStyle name="標準 8 2 2 2 3 3 2 2 5 2" xfId="35693" xr:uid="{4414DA2D-5FB7-4444-B473-B966A8F07C47}"/>
    <cellStyle name="標準 8 2 2 2 3 3 2 2 6" xfId="27770" xr:uid="{C19294A3-A40D-4415-A59D-74ACEEC2B835}"/>
    <cellStyle name="標準 8 2 2 2 3 3 2 3" xfId="2623" xr:uid="{00000000-0005-0000-0000-0000C0520000}"/>
    <cellStyle name="標準 8 2 2 2 3 3 2 3 2" xfId="14537" xr:uid="{00000000-0005-0000-0000-0000C1520000}"/>
    <cellStyle name="標準 8 2 2 2 3 3 2 3 2 2" xfId="38336" xr:uid="{0F90584E-14D8-4C33-BFD1-FD7B74EAC7F6}"/>
    <cellStyle name="標準 8 2 2 2 3 3 2 3 3" xfId="18502" xr:uid="{00000000-0005-0000-0000-0000C2520000}"/>
    <cellStyle name="標準 8 2 2 2 3 3 2 3 3 2" xfId="42301" xr:uid="{758C8143-9A1C-4069-8028-841DE5B5452C}"/>
    <cellStyle name="標準 8 2 2 2 3 3 2 3 4" xfId="10572" xr:uid="{00000000-0005-0000-0000-0000C3520000}"/>
    <cellStyle name="標準 8 2 2 2 3 3 2 3 4 2" xfId="34371" xr:uid="{DE88BF8E-046B-4B1F-B07F-9B57617618D8}"/>
    <cellStyle name="標準 8 2 2 2 3 3 2 3 5" xfId="26448" xr:uid="{C368C570-4EBF-426C-88C5-33A8E7A29CBB}"/>
    <cellStyle name="標準 8 2 2 2 3 3 2 4" xfId="5266" xr:uid="{00000000-0005-0000-0000-0000C4520000}"/>
    <cellStyle name="標準 8 2 2 2 3 3 2 4 2" xfId="21145" xr:uid="{00000000-0005-0000-0000-0000C5520000}"/>
    <cellStyle name="標準 8 2 2 2 3 3 2 4 2 2" xfId="44944" xr:uid="{F39DF8DD-D903-40D6-9383-C0C44AACA203}"/>
    <cellStyle name="標準 8 2 2 2 3 3 2 4 3" xfId="13215" xr:uid="{00000000-0005-0000-0000-0000C6520000}"/>
    <cellStyle name="標準 8 2 2 2 3 3 2 4 3 2" xfId="37014" xr:uid="{E00C5515-DBF9-4DB0-8C39-547F3F6A2110}"/>
    <cellStyle name="標準 8 2 2 2 3 3 2 4 4" xfId="29091" xr:uid="{66DF5629-D76B-4684-BC65-12564E6943D9}"/>
    <cellStyle name="標準 8 2 2 2 3 3 2 5" xfId="6588" xr:uid="{00000000-0005-0000-0000-0000C7520000}"/>
    <cellStyle name="標準 8 2 2 2 3 3 2 5 2" xfId="17180" xr:uid="{00000000-0005-0000-0000-0000C8520000}"/>
    <cellStyle name="標準 8 2 2 2 3 3 2 5 2 2" xfId="40979" xr:uid="{943999C6-D4E4-43D9-A2C8-397500599115}"/>
    <cellStyle name="標準 8 2 2 2 3 3 2 5 3" xfId="30410" xr:uid="{E73D7861-1376-4677-A337-263D15D4A50D}"/>
    <cellStyle name="標準 8 2 2 2 3 3 2 6" xfId="22467" xr:uid="{00000000-0005-0000-0000-0000C9520000}"/>
    <cellStyle name="標準 8 2 2 2 3 3 2 6 2" xfId="46263" xr:uid="{26A9C8C9-98E7-4E14-929B-EC734BCF7E88}"/>
    <cellStyle name="標準 8 2 2 2 3 3 2 7" xfId="9250" xr:uid="{00000000-0005-0000-0000-0000CA520000}"/>
    <cellStyle name="標準 8 2 2 2 3 3 2 7 2" xfId="33049" xr:uid="{3D545C52-35F4-4BD0-8DB9-035125A821AD}"/>
    <cellStyle name="標準 8 2 2 2 3 3 2 8" xfId="25126" xr:uid="{7D407485-E047-4094-9F3A-C18B73F85C18}"/>
    <cellStyle name="標準 8 2 2 2 3 3 3" xfId="3334" xr:uid="{00000000-0005-0000-0000-0000CB520000}"/>
    <cellStyle name="標準 8 2 2 2 3 3 3 2" xfId="7321" xr:uid="{00000000-0005-0000-0000-0000CC520000}"/>
    <cellStyle name="標準 8 2 2 2 3 3 3 2 2" xfId="15248" xr:uid="{00000000-0005-0000-0000-0000CD520000}"/>
    <cellStyle name="標準 8 2 2 2 3 3 3 2 2 2" xfId="39047" xr:uid="{ACEADA99-B71C-4C56-8177-49A7B3BF6590}"/>
    <cellStyle name="標準 8 2 2 2 3 3 3 2 3" xfId="31120" xr:uid="{F59D48CB-D238-4338-971A-ABC8234725F1}"/>
    <cellStyle name="標準 8 2 2 2 3 3 3 3" xfId="19213" xr:uid="{00000000-0005-0000-0000-0000CE520000}"/>
    <cellStyle name="標準 8 2 2 2 3 3 3 3 2" xfId="43012" xr:uid="{EA628258-2D8B-47CE-8908-1A5FFD2DC625}"/>
    <cellStyle name="標準 8 2 2 2 3 3 3 4" xfId="23179" xr:uid="{00000000-0005-0000-0000-0000CF520000}"/>
    <cellStyle name="標準 8 2 2 2 3 3 3 4 2" xfId="46973" xr:uid="{9DE5DC34-8823-4B8D-9FE8-4D559E361818}"/>
    <cellStyle name="標準 8 2 2 2 3 3 3 5" xfId="11283" xr:uid="{00000000-0005-0000-0000-0000D0520000}"/>
    <cellStyle name="標準 8 2 2 2 3 3 3 5 2" xfId="35082" xr:uid="{79933B23-8B3F-44C1-A3CF-67967564E4C4}"/>
    <cellStyle name="標準 8 2 2 2 3 3 3 6" xfId="27159" xr:uid="{7BA1A657-F810-4FA1-9244-7C62DBACEEDC}"/>
    <cellStyle name="標準 8 2 2 2 3 3 4" xfId="2012" xr:uid="{00000000-0005-0000-0000-0000D1520000}"/>
    <cellStyle name="標準 8 2 2 2 3 3 4 2" xfId="13926" xr:uid="{00000000-0005-0000-0000-0000D2520000}"/>
    <cellStyle name="標準 8 2 2 2 3 3 4 2 2" xfId="37725" xr:uid="{895DBBB2-5ED0-48F6-9B2F-187AD862BBA7}"/>
    <cellStyle name="標準 8 2 2 2 3 3 4 3" xfId="17891" xr:uid="{00000000-0005-0000-0000-0000D3520000}"/>
    <cellStyle name="標準 8 2 2 2 3 3 4 3 2" xfId="41690" xr:uid="{927ED6AE-5BD9-4174-8B9B-BB10CF3EBE29}"/>
    <cellStyle name="標準 8 2 2 2 3 3 4 4" xfId="9961" xr:uid="{00000000-0005-0000-0000-0000D4520000}"/>
    <cellStyle name="標準 8 2 2 2 3 3 4 4 2" xfId="33760" xr:uid="{4069B0F8-2490-4B1B-84E3-CBFAD16298EA}"/>
    <cellStyle name="標準 8 2 2 2 3 3 4 5" xfId="25837" xr:uid="{F4236B5E-E375-42AE-8F37-9F1D87DC5973}"/>
    <cellStyle name="標準 8 2 2 2 3 3 5" xfId="4656" xr:uid="{00000000-0005-0000-0000-0000D5520000}"/>
    <cellStyle name="標準 8 2 2 2 3 3 5 2" xfId="20535" xr:uid="{00000000-0005-0000-0000-0000D6520000}"/>
    <cellStyle name="標準 8 2 2 2 3 3 5 2 2" xfId="44334" xr:uid="{46987B9D-35CC-4CC9-8BC8-BC98A11C8950}"/>
    <cellStyle name="標準 8 2 2 2 3 3 5 3" xfId="12605" xr:uid="{00000000-0005-0000-0000-0000D7520000}"/>
    <cellStyle name="標準 8 2 2 2 3 3 5 3 2" xfId="36404" xr:uid="{49D1D28C-42A0-4A95-AB40-E0F7065C31EB}"/>
    <cellStyle name="標準 8 2 2 2 3 3 5 4" xfId="28481" xr:uid="{3BF46CC1-88D7-45A5-B4CF-E24671C81AEC}"/>
    <cellStyle name="標準 8 2 2 2 3 3 6" xfId="5978" xr:uid="{00000000-0005-0000-0000-0000D8520000}"/>
    <cellStyle name="標準 8 2 2 2 3 3 6 2" xfId="16570" xr:uid="{00000000-0005-0000-0000-0000D9520000}"/>
    <cellStyle name="標準 8 2 2 2 3 3 6 2 2" xfId="40369" xr:uid="{5B0BC09A-0C9A-4705-ADD4-55FE1461A51B}"/>
    <cellStyle name="標準 8 2 2 2 3 3 6 3" xfId="29800" xr:uid="{87F38965-615D-4DC3-8306-FE96A98CB536}"/>
    <cellStyle name="標準 8 2 2 2 3 3 7" xfId="21857" xr:uid="{00000000-0005-0000-0000-0000DA520000}"/>
    <cellStyle name="標準 8 2 2 2 3 3 7 2" xfId="45653" xr:uid="{292E7BA1-FA4C-4420-977A-FD253CF4FD61}"/>
    <cellStyle name="標準 8 2 2 2 3 3 8" xfId="8640" xr:uid="{00000000-0005-0000-0000-0000DB520000}"/>
    <cellStyle name="標準 8 2 2 2 3 3 8 2" xfId="32439" xr:uid="{DA3C326D-034C-4A23-AB86-1A2399A1EB8D}"/>
    <cellStyle name="標準 8 2 2 2 3 3 9" xfId="24515" xr:uid="{79E440E8-BBEA-437D-A28C-26F9B3027738}"/>
    <cellStyle name="標準 8 2 2 2 3 4" xfId="989" xr:uid="{00000000-0005-0000-0000-0000DC520000}"/>
    <cellStyle name="標準 8 2 2 2 3 4 2" xfId="3664" xr:uid="{00000000-0005-0000-0000-0000DD520000}"/>
    <cellStyle name="標準 8 2 2 2 3 4 2 2" xfId="7650" xr:uid="{00000000-0005-0000-0000-0000DE520000}"/>
    <cellStyle name="標準 8 2 2 2 3 4 2 2 2" xfId="15578" xr:uid="{00000000-0005-0000-0000-0000DF520000}"/>
    <cellStyle name="標準 8 2 2 2 3 4 2 2 2 2" xfId="39377" xr:uid="{B8C92917-F412-45E4-AFE5-FBBF510DA19C}"/>
    <cellStyle name="標準 8 2 2 2 3 4 2 2 3" xfId="31449" xr:uid="{705E7E9E-1FA0-4D8C-BFC1-EB8C050CF135}"/>
    <cellStyle name="標準 8 2 2 2 3 4 2 3" xfId="19543" xr:uid="{00000000-0005-0000-0000-0000E0520000}"/>
    <cellStyle name="標準 8 2 2 2 3 4 2 3 2" xfId="43342" xr:uid="{A5A6CF0F-DCD0-4F9B-912B-7D57613AD2B8}"/>
    <cellStyle name="標準 8 2 2 2 3 4 2 4" xfId="23508" xr:uid="{00000000-0005-0000-0000-0000E1520000}"/>
    <cellStyle name="標準 8 2 2 2 3 4 2 4 2" xfId="47302" xr:uid="{E56CE981-94D9-4AEA-B853-9AB3D9370487}"/>
    <cellStyle name="標準 8 2 2 2 3 4 2 5" xfId="11613" xr:uid="{00000000-0005-0000-0000-0000E2520000}"/>
    <cellStyle name="標準 8 2 2 2 3 4 2 5 2" xfId="35412" xr:uid="{6C89875A-BFF3-454C-A156-E602505297D9}"/>
    <cellStyle name="標準 8 2 2 2 3 4 2 6" xfId="27489" xr:uid="{FFE7216C-A353-48CD-AC81-861CEC0F37C3}"/>
    <cellStyle name="標準 8 2 2 2 3 4 3" xfId="2342" xr:uid="{00000000-0005-0000-0000-0000E3520000}"/>
    <cellStyle name="標準 8 2 2 2 3 4 3 2" xfId="14256" xr:uid="{00000000-0005-0000-0000-0000E4520000}"/>
    <cellStyle name="標準 8 2 2 2 3 4 3 2 2" xfId="38055" xr:uid="{2291C276-587E-4F0E-8379-C27CE82FBD18}"/>
    <cellStyle name="標準 8 2 2 2 3 4 3 3" xfId="18221" xr:uid="{00000000-0005-0000-0000-0000E5520000}"/>
    <cellStyle name="標準 8 2 2 2 3 4 3 3 2" xfId="42020" xr:uid="{499269DB-9FCB-4C07-9CB0-3F4A528ED93D}"/>
    <cellStyle name="標準 8 2 2 2 3 4 3 4" xfId="10291" xr:uid="{00000000-0005-0000-0000-0000E6520000}"/>
    <cellStyle name="標準 8 2 2 2 3 4 3 4 2" xfId="34090" xr:uid="{4790924E-4DC2-437A-AEFE-3340D4C3AD14}"/>
    <cellStyle name="標準 8 2 2 2 3 4 3 5" xfId="26167" xr:uid="{22C46C61-2B34-42E0-A58F-77F74AACE92B}"/>
    <cellStyle name="標準 8 2 2 2 3 4 4" xfId="4985" xr:uid="{00000000-0005-0000-0000-0000E7520000}"/>
    <cellStyle name="標準 8 2 2 2 3 4 4 2" xfId="20864" xr:uid="{00000000-0005-0000-0000-0000E8520000}"/>
    <cellStyle name="標準 8 2 2 2 3 4 4 2 2" xfId="44663" xr:uid="{E4D137DD-A7B3-49A3-AA85-C5602AA7BAC6}"/>
    <cellStyle name="標準 8 2 2 2 3 4 4 3" xfId="12934" xr:uid="{00000000-0005-0000-0000-0000E9520000}"/>
    <cellStyle name="標準 8 2 2 2 3 4 4 3 2" xfId="36733" xr:uid="{D230F827-5E06-43D0-B9B6-9CE437CD1D49}"/>
    <cellStyle name="標準 8 2 2 2 3 4 4 4" xfId="28810" xr:uid="{39B192A6-7550-4706-8825-C1C4CBFC4344}"/>
    <cellStyle name="標準 8 2 2 2 3 4 5" xfId="6307" xr:uid="{00000000-0005-0000-0000-0000EA520000}"/>
    <cellStyle name="標準 8 2 2 2 3 4 5 2" xfId="16899" xr:uid="{00000000-0005-0000-0000-0000EB520000}"/>
    <cellStyle name="標準 8 2 2 2 3 4 5 2 2" xfId="40698" xr:uid="{2292FF0C-B7FE-418A-8A51-DED5F42EF2EA}"/>
    <cellStyle name="標準 8 2 2 2 3 4 5 3" xfId="30129" xr:uid="{78319CCD-20A9-4BD4-927E-5D9040ED5314}"/>
    <cellStyle name="標準 8 2 2 2 3 4 6" xfId="22186" xr:uid="{00000000-0005-0000-0000-0000EC520000}"/>
    <cellStyle name="標準 8 2 2 2 3 4 6 2" xfId="45982" xr:uid="{9B5361E4-6C9C-4C71-99A3-55E41C477FDF}"/>
    <cellStyle name="標準 8 2 2 2 3 4 7" xfId="8969" xr:uid="{00000000-0005-0000-0000-0000ED520000}"/>
    <cellStyle name="標準 8 2 2 2 3 4 7 2" xfId="32768" xr:uid="{19A75F25-15F2-4CEA-B993-243AE10341C8}"/>
    <cellStyle name="標準 8 2 2 2 3 4 8" xfId="24845" xr:uid="{25BEEB32-0E4D-4883-9E6C-2A87D81CA829}"/>
    <cellStyle name="標準 8 2 2 2 3 5" xfId="3053" xr:uid="{00000000-0005-0000-0000-0000EE520000}"/>
    <cellStyle name="標準 8 2 2 2 3 5 2" xfId="7040" xr:uid="{00000000-0005-0000-0000-0000EF520000}"/>
    <cellStyle name="標準 8 2 2 2 3 5 2 2" xfId="14967" xr:uid="{00000000-0005-0000-0000-0000F0520000}"/>
    <cellStyle name="標準 8 2 2 2 3 5 2 2 2" xfId="38766" xr:uid="{CF43480C-98ED-4DD7-83E2-260AA8AD0901}"/>
    <cellStyle name="標準 8 2 2 2 3 5 2 3" xfId="30839" xr:uid="{49EA111C-6355-4B4F-87CE-6CF931E6A72F}"/>
    <cellStyle name="標準 8 2 2 2 3 5 3" xfId="18932" xr:uid="{00000000-0005-0000-0000-0000F1520000}"/>
    <cellStyle name="標準 8 2 2 2 3 5 3 2" xfId="42731" xr:uid="{C616E843-04D9-40B7-B766-1ECE36A706D3}"/>
    <cellStyle name="標準 8 2 2 2 3 5 4" xfId="22898" xr:uid="{00000000-0005-0000-0000-0000F2520000}"/>
    <cellStyle name="標準 8 2 2 2 3 5 4 2" xfId="46692" xr:uid="{B4435B4A-2B9C-4A0F-8887-0C64ECB5FECA}"/>
    <cellStyle name="標準 8 2 2 2 3 5 5" xfId="11002" xr:uid="{00000000-0005-0000-0000-0000F3520000}"/>
    <cellStyle name="標準 8 2 2 2 3 5 5 2" xfId="34801" xr:uid="{D896AA67-EFC7-4285-B903-66F76C3F947A}"/>
    <cellStyle name="標準 8 2 2 2 3 5 6" xfId="26878" xr:uid="{14EBACD2-9513-44C8-815F-36FFB12B8560}"/>
    <cellStyle name="標準 8 2 2 2 3 6" xfId="1731" xr:uid="{00000000-0005-0000-0000-0000F4520000}"/>
    <cellStyle name="標準 8 2 2 2 3 6 2" xfId="13645" xr:uid="{00000000-0005-0000-0000-0000F5520000}"/>
    <cellStyle name="標準 8 2 2 2 3 6 2 2" xfId="37444" xr:uid="{EC15F2E7-F201-4C21-9057-63F23E1E81AF}"/>
    <cellStyle name="標準 8 2 2 2 3 6 3" xfId="17610" xr:uid="{00000000-0005-0000-0000-0000F6520000}"/>
    <cellStyle name="標準 8 2 2 2 3 6 3 2" xfId="41409" xr:uid="{915BE9AA-13A3-4743-8545-C67E357D35D9}"/>
    <cellStyle name="標準 8 2 2 2 3 6 4" xfId="9680" xr:uid="{00000000-0005-0000-0000-0000F7520000}"/>
    <cellStyle name="標準 8 2 2 2 3 6 4 2" xfId="33479" xr:uid="{00E0006B-0267-4D0F-B5ED-4150BF436804}"/>
    <cellStyle name="標準 8 2 2 2 3 6 5" xfId="25556" xr:uid="{7157F9BD-C0E0-4BDA-B604-523E15285591}"/>
    <cellStyle name="標準 8 2 2 2 3 7" xfId="4375" xr:uid="{00000000-0005-0000-0000-0000F8520000}"/>
    <cellStyle name="標準 8 2 2 2 3 7 2" xfId="20254" xr:uid="{00000000-0005-0000-0000-0000F9520000}"/>
    <cellStyle name="標準 8 2 2 2 3 7 2 2" xfId="44053" xr:uid="{FD058809-DAC5-4C68-A0EB-FCEEEFD08C9F}"/>
    <cellStyle name="標準 8 2 2 2 3 7 3" xfId="12324" xr:uid="{00000000-0005-0000-0000-0000FA520000}"/>
    <cellStyle name="標準 8 2 2 2 3 7 3 2" xfId="36123" xr:uid="{41DB2CFE-001D-437F-B79A-0B311737C88A}"/>
    <cellStyle name="標準 8 2 2 2 3 7 4" xfId="28200" xr:uid="{1E4AC969-9925-4AF3-AD35-098F5E734253}"/>
    <cellStyle name="標準 8 2 2 2 3 8" xfId="5697" xr:uid="{00000000-0005-0000-0000-0000FB520000}"/>
    <cellStyle name="標準 8 2 2 2 3 8 2" xfId="16289" xr:uid="{00000000-0005-0000-0000-0000FC520000}"/>
    <cellStyle name="標準 8 2 2 2 3 8 2 2" xfId="40088" xr:uid="{8402A510-B28E-4181-9A60-9BF57D6C6365}"/>
    <cellStyle name="標準 8 2 2 2 3 8 3" xfId="29519" xr:uid="{2AE7838B-25DA-4BC4-BB11-3DC1FA02CAA3}"/>
    <cellStyle name="標準 8 2 2 2 3 9" xfId="21576" xr:uid="{00000000-0005-0000-0000-0000FD520000}"/>
    <cellStyle name="標準 8 2 2 2 3 9 2" xfId="45372" xr:uid="{675AE9E8-A4B3-440C-A241-8022767AF1E3}"/>
    <cellStyle name="標準 8 2 2 2 4" xfId="401" xr:uid="{00000000-0005-0000-0000-0000FE520000}"/>
    <cellStyle name="標準 8 2 2 2 4 10" xfId="24281" xr:uid="{134DEEEF-6376-4989-B5EF-C0117D35AF0A}"/>
    <cellStyle name="標準 8 2 2 2 4 2" xfId="683" xr:uid="{00000000-0005-0000-0000-0000FF520000}"/>
    <cellStyle name="標準 8 2 2 2 4 2 2" xfId="1317" xr:uid="{00000000-0005-0000-0000-000000530000}"/>
    <cellStyle name="標準 8 2 2 2 4 2 2 2" xfId="3992" xr:uid="{00000000-0005-0000-0000-000001530000}"/>
    <cellStyle name="標準 8 2 2 2 4 2 2 2 2" xfId="7978" xr:uid="{00000000-0005-0000-0000-000002530000}"/>
    <cellStyle name="標準 8 2 2 2 4 2 2 2 2 2" xfId="15906" xr:uid="{00000000-0005-0000-0000-000003530000}"/>
    <cellStyle name="標準 8 2 2 2 4 2 2 2 2 2 2" xfId="39705" xr:uid="{FC8A97F4-1E4D-4EE7-859E-5DBBBC3D0138}"/>
    <cellStyle name="標準 8 2 2 2 4 2 2 2 2 3" xfId="31777" xr:uid="{0E034269-5723-4EB7-BBAC-9DE28774B944}"/>
    <cellStyle name="標準 8 2 2 2 4 2 2 2 3" xfId="19871" xr:uid="{00000000-0005-0000-0000-000004530000}"/>
    <cellStyle name="標準 8 2 2 2 4 2 2 2 3 2" xfId="43670" xr:uid="{D3C53925-B866-416F-A750-52129CE02C59}"/>
    <cellStyle name="標準 8 2 2 2 4 2 2 2 4" xfId="23836" xr:uid="{00000000-0005-0000-0000-000005530000}"/>
    <cellStyle name="標準 8 2 2 2 4 2 2 2 4 2" xfId="47630" xr:uid="{4E29DAB3-7519-477D-8AC3-50AAA6FF4385}"/>
    <cellStyle name="標準 8 2 2 2 4 2 2 2 5" xfId="11941" xr:uid="{00000000-0005-0000-0000-000006530000}"/>
    <cellStyle name="標準 8 2 2 2 4 2 2 2 5 2" xfId="35740" xr:uid="{3A135BC3-09BB-4CE2-A6FA-604309EAF41D}"/>
    <cellStyle name="標準 8 2 2 2 4 2 2 2 6" xfId="27817" xr:uid="{A2CAECE2-AAB4-4EF4-92CB-6D77F74D0454}"/>
    <cellStyle name="標準 8 2 2 2 4 2 2 3" xfId="2670" xr:uid="{00000000-0005-0000-0000-000007530000}"/>
    <cellStyle name="標準 8 2 2 2 4 2 2 3 2" xfId="14584" xr:uid="{00000000-0005-0000-0000-000008530000}"/>
    <cellStyle name="標準 8 2 2 2 4 2 2 3 2 2" xfId="38383" xr:uid="{A71B7691-ACA7-4043-881B-2A2B1B6E200A}"/>
    <cellStyle name="標準 8 2 2 2 4 2 2 3 3" xfId="18549" xr:uid="{00000000-0005-0000-0000-000009530000}"/>
    <cellStyle name="標準 8 2 2 2 4 2 2 3 3 2" xfId="42348" xr:uid="{40598694-8CD3-4D39-88E1-B31454677004}"/>
    <cellStyle name="標準 8 2 2 2 4 2 2 3 4" xfId="10619" xr:uid="{00000000-0005-0000-0000-00000A530000}"/>
    <cellStyle name="標準 8 2 2 2 4 2 2 3 4 2" xfId="34418" xr:uid="{A6388A93-52D4-4587-942A-BAB8E11275EA}"/>
    <cellStyle name="標準 8 2 2 2 4 2 2 3 5" xfId="26495" xr:uid="{E89B0065-0076-4AA8-B270-29B2F13C9FA0}"/>
    <cellStyle name="標準 8 2 2 2 4 2 2 4" xfId="5313" xr:uid="{00000000-0005-0000-0000-00000B530000}"/>
    <cellStyle name="標準 8 2 2 2 4 2 2 4 2" xfId="21192" xr:uid="{00000000-0005-0000-0000-00000C530000}"/>
    <cellStyle name="標準 8 2 2 2 4 2 2 4 2 2" xfId="44991" xr:uid="{755CE432-A48A-4B9D-B174-4E7B631E53F0}"/>
    <cellStyle name="標準 8 2 2 2 4 2 2 4 3" xfId="13262" xr:uid="{00000000-0005-0000-0000-00000D530000}"/>
    <cellStyle name="標準 8 2 2 2 4 2 2 4 3 2" xfId="37061" xr:uid="{E5D4054F-8349-4F49-B988-12FAA945E156}"/>
    <cellStyle name="標準 8 2 2 2 4 2 2 4 4" xfId="29138" xr:uid="{DA4BBD2C-3F90-40F8-BA3B-2F87518C873F}"/>
    <cellStyle name="標準 8 2 2 2 4 2 2 5" xfId="6635" xr:uid="{00000000-0005-0000-0000-00000E530000}"/>
    <cellStyle name="標準 8 2 2 2 4 2 2 5 2" xfId="17227" xr:uid="{00000000-0005-0000-0000-00000F530000}"/>
    <cellStyle name="標準 8 2 2 2 4 2 2 5 2 2" xfId="41026" xr:uid="{5E272CA9-CC80-4439-AF5E-4D1D0DC59F10}"/>
    <cellStyle name="標準 8 2 2 2 4 2 2 5 3" xfId="30457" xr:uid="{96DA6408-5D66-4B7C-A723-382D6180DE84}"/>
    <cellStyle name="標準 8 2 2 2 4 2 2 6" xfId="22514" xr:uid="{00000000-0005-0000-0000-000010530000}"/>
    <cellStyle name="標準 8 2 2 2 4 2 2 6 2" xfId="46310" xr:uid="{86BF3C8E-5A0F-4CA1-AEA3-BD8761C9EBE3}"/>
    <cellStyle name="標準 8 2 2 2 4 2 2 7" xfId="9297" xr:uid="{00000000-0005-0000-0000-000011530000}"/>
    <cellStyle name="標準 8 2 2 2 4 2 2 7 2" xfId="33096" xr:uid="{1D5A9F8B-BA0D-40A5-AD99-2F3A67B23AE6}"/>
    <cellStyle name="標準 8 2 2 2 4 2 2 8" xfId="25173" xr:uid="{FFC32C5A-14BF-40BD-886A-1206A74629EE}"/>
    <cellStyle name="標準 8 2 2 2 4 2 3" xfId="3381" xr:uid="{00000000-0005-0000-0000-000012530000}"/>
    <cellStyle name="標準 8 2 2 2 4 2 3 2" xfId="7368" xr:uid="{00000000-0005-0000-0000-000013530000}"/>
    <cellStyle name="標準 8 2 2 2 4 2 3 2 2" xfId="15295" xr:uid="{00000000-0005-0000-0000-000014530000}"/>
    <cellStyle name="標準 8 2 2 2 4 2 3 2 2 2" xfId="39094" xr:uid="{9B5244E1-E418-4165-9245-2A3125B61182}"/>
    <cellStyle name="標準 8 2 2 2 4 2 3 2 3" xfId="31167" xr:uid="{EF053B7D-1923-4524-B85D-5EB648F00286}"/>
    <cellStyle name="標準 8 2 2 2 4 2 3 3" xfId="19260" xr:uid="{00000000-0005-0000-0000-000015530000}"/>
    <cellStyle name="標準 8 2 2 2 4 2 3 3 2" xfId="43059" xr:uid="{C0C38ACB-6FA4-419D-82A7-25C96DB8C0CC}"/>
    <cellStyle name="標準 8 2 2 2 4 2 3 4" xfId="23226" xr:uid="{00000000-0005-0000-0000-000016530000}"/>
    <cellStyle name="標準 8 2 2 2 4 2 3 4 2" xfId="47020" xr:uid="{E36967F9-18B4-4D00-9495-2471DC0B2428}"/>
    <cellStyle name="標準 8 2 2 2 4 2 3 5" xfId="11330" xr:uid="{00000000-0005-0000-0000-000017530000}"/>
    <cellStyle name="標準 8 2 2 2 4 2 3 5 2" xfId="35129" xr:uid="{284FFCC0-263B-4C31-BFB9-FED5FEEDECE5}"/>
    <cellStyle name="標準 8 2 2 2 4 2 3 6" xfId="27206" xr:uid="{DF96E14C-C953-4618-80FC-D0A600004E48}"/>
    <cellStyle name="標準 8 2 2 2 4 2 4" xfId="2059" xr:uid="{00000000-0005-0000-0000-000018530000}"/>
    <cellStyle name="標準 8 2 2 2 4 2 4 2" xfId="13973" xr:uid="{00000000-0005-0000-0000-000019530000}"/>
    <cellStyle name="標準 8 2 2 2 4 2 4 2 2" xfId="37772" xr:uid="{9FA05946-5B16-436B-BC46-AC13AF5E62F4}"/>
    <cellStyle name="標準 8 2 2 2 4 2 4 3" xfId="17938" xr:uid="{00000000-0005-0000-0000-00001A530000}"/>
    <cellStyle name="標準 8 2 2 2 4 2 4 3 2" xfId="41737" xr:uid="{008F3CA7-D16D-4ACA-B690-89D8C8CCB174}"/>
    <cellStyle name="標準 8 2 2 2 4 2 4 4" xfId="10008" xr:uid="{00000000-0005-0000-0000-00001B530000}"/>
    <cellStyle name="標準 8 2 2 2 4 2 4 4 2" xfId="33807" xr:uid="{D7E27B20-5FC8-4468-BF29-149773EF7686}"/>
    <cellStyle name="標準 8 2 2 2 4 2 4 5" xfId="25884" xr:uid="{EDDBFCA2-B328-4965-AFA2-98C8A3B62DF4}"/>
    <cellStyle name="標準 8 2 2 2 4 2 5" xfId="4703" xr:uid="{00000000-0005-0000-0000-00001C530000}"/>
    <cellStyle name="標準 8 2 2 2 4 2 5 2" xfId="20582" xr:uid="{00000000-0005-0000-0000-00001D530000}"/>
    <cellStyle name="標準 8 2 2 2 4 2 5 2 2" xfId="44381" xr:uid="{3E299D0D-DEB2-49E4-96C3-EE0B6A98F300}"/>
    <cellStyle name="標準 8 2 2 2 4 2 5 3" xfId="12652" xr:uid="{00000000-0005-0000-0000-00001E530000}"/>
    <cellStyle name="標準 8 2 2 2 4 2 5 3 2" xfId="36451" xr:uid="{E7489D74-BB36-44D0-B5BC-4AE32F20E7BE}"/>
    <cellStyle name="標準 8 2 2 2 4 2 5 4" xfId="28528" xr:uid="{40FE8C5D-9DAC-4C50-8887-FEB58858851B}"/>
    <cellStyle name="標準 8 2 2 2 4 2 6" xfId="6025" xr:uid="{00000000-0005-0000-0000-00001F530000}"/>
    <cellStyle name="標準 8 2 2 2 4 2 6 2" xfId="16617" xr:uid="{00000000-0005-0000-0000-000020530000}"/>
    <cellStyle name="標準 8 2 2 2 4 2 6 2 2" xfId="40416" xr:uid="{1C4F8764-F9A2-415A-A38C-55090E70A77A}"/>
    <cellStyle name="標準 8 2 2 2 4 2 6 3" xfId="29847" xr:uid="{8FEBCFBB-E6AD-49BA-B4C5-F10AF214C217}"/>
    <cellStyle name="標準 8 2 2 2 4 2 7" xfId="21904" xr:uid="{00000000-0005-0000-0000-000021530000}"/>
    <cellStyle name="標準 8 2 2 2 4 2 7 2" xfId="45700" xr:uid="{440C1278-8176-481B-AF2E-F0CD9489ACC0}"/>
    <cellStyle name="標準 8 2 2 2 4 2 8" xfId="8687" xr:uid="{00000000-0005-0000-0000-000022530000}"/>
    <cellStyle name="標準 8 2 2 2 4 2 8 2" xfId="32486" xr:uid="{60532B89-C8BA-4032-B6D8-18A9B3A4A6EC}"/>
    <cellStyle name="標準 8 2 2 2 4 2 9" xfId="24562" xr:uid="{497A0976-777A-4E37-9D49-5DE550B85B7A}"/>
    <cellStyle name="標準 8 2 2 2 4 3" xfId="1036" xr:uid="{00000000-0005-0000-0000-000023530000}"/>
    <cellStyle name="標準 8 2 2 2 4 3 2" xfId="3711" xr:uid="{00000000-0005-0000-0000-000024530000}"/>
    <cellStyle name="標準 8 2 2 2 4 3 2 2" xfId="7697" xr:uid="{00000000-0005-0000-0000-000025530000}"/>
    <cellStyle name="標準 8 2 2 2 4 3 2 2 2" xfId="15625" xr:uid="{00000000-0005-0000-0000-000026530000}"/>
    <cellStyle name="標準 8 2 2 2 4 3 2 2 2 2" xfId="39424" xr:uid="{9AC1E0DB-D7E0-4D88-BB0B-9378D8ADE557}"/>
    <cellStyle name="標準 8 2 2 2 4 3 2 2 3" xfId="31496" xr:uid="{9A1684A8-7254-4B40-8D6A-609D3D4B33DB}"/>
    <cellStyle name="標準 8 2 2 2 4 3 2 3" xfId="19590" xr:uid="{00000000-0005-0000-0000-000027530000}"/>
    <cellStyle name="標準 8 2 2 2 4 3 2 3 2" xfId="43389" xr:uid="{B41405A1-6116-49AB-9F4D-D8A82564303D}"/>
    <cellStyle name="標準 8 2 2 2 4 3 2 4" xfId="23555" xr:uid="{00000000-0005-0000-0000-000028530000}"/>
    <cellStyle name="標準 8 2 2 2 4 3 2 4 2" xfId="47349" xr:uid="{A944A85F-49DA-4459-A41C-81AE29B52D4F}"/>
    <cellStyle name="標準 8 2 2 2 4 3 2 5" xfId="11660" xr:uid="{00000000-0005-0000-0000-000029530000}"/>
    <cellStyle name="標準 8 2 2 2 4 3 2 5 2" xfId="35459" xr:uid="{3724F4AA-55FA-4D8E-8A0F-B50B697F353D}"/>
    <cellStyle name="標準 8 2 2 2 4 3 2 6" xfId="27536" xr:uid="{D55EA592-6C28-41C0-AB7F-C21869346DE0}"/>
    <cellStyle name="標準 8 2 2 2 4 3 3" xfId="2389" xr:uid="{00000000-0005-0000-0000-00002A530000}"/>
    <cellStyle name="標準 8 2 2 2 4 3 3 2" xfId="14303" xr:uid="{00000000-0005-0000-0000-00002B530000}"/>
    <cellStyle name="標準 8 2 2 2 4 3 3 2 2" xfId="38102" xr:uid="{2EEF9E7C-4D08-4C4E-AC2D-4EE7357D25BE}"/>
    <cellStyle name="標準 8 2 2 2 4 3 3 3" xfId="18268" xr:uid="{00000000-0005-0000-0000-00002C530000}"/>
    <cellStyle name="標準 8 2 2 2 4 3 3 3 2" xfId="42067" xr:uid="{E6FE67E9-4F85-490C-996F-1EE7F1D3E200}"/>
    <cellStyle name="標準 8 2 2 2 4 3 3 4" xfId="10338" xr:uid="{00000000-0005-0000-0000-00002D530000}"/>
    <cellStyle name="標準 8 2 2 2 4 3 3 4 2" xfId="34137" xr:uid="{2486B8E1-29DC-4912-9D2D-4A5B082B02F4}"/>
    <cellStyle name="標準 8 2 2 2 4 3 3 5" xfId="26214" xr:uid="{0EDF991C-8C3A-45E1-AB5A-6C1308999130}"/>
    <cellStyle name="標準 8 2 2 2 4 3 4" xfId="5032" xr:uid="{00000000-0005-0000-0000-00002E530000}"/>
    <cellStyle name="標準 8 2 2 2 4 3 4 2" xfId="20911" xr:uid="{00000000-0005-0000-0000-00002F530000}"/>
    <cellStyle name="標準 8 2 2 2 4 3 4 2 2" xfId="44710" xr:uid="{6F113C40-9728-45D4-9503-DBA64ACECE27}"/>
    <cellStyle name="標準 8 2 2 2 4 3 4 3" xfId="12981" xr:uid="{00000000-0005-0000-0000-000030530000}"/>
    <cellStyle name="標準 8 2 2 2 4 3 4 3 2" xfId="36780" xr:uid="{B28E9781-66C6-465C-A530-DA560A521F4B}"/>
    <cellStyle name="標準 8 2 2 2 4 3 4 4" xfId="28857" xr:uid="{FB1BB017-AA9B-40E8-8A17-A27F66EF0E52}"/>
    <cellStyle name="標準 8 2 2 2 4 3 5" xfId="6354" xr:uid="{00000000-0005-0000-0000-000031530000}"/>
    <cellStyle name="標準 8 2 2 2 4 3 5 2" xfId="16946" xr:uid="{00000000-0005-0000-0000-000032530000}"/>
    <cellStyle name="標準 8 2 2 2 4 3 5 2 2" xfId="40745" xr:uid="{348F9B6B-820D-49CC-A761-174705FFF230}"/>
    <cellStyle name="標準 8 2 2 2 4 3 5 3" xfId="30176" xr:uid="{E23EE410-AD22-4057-BE36-19414173FE00}"/>
    <cellStyle name="標準 8 2 2 2 4 3 6" xfId="22233" xr:uid="{00000000-0005-0000-0000-000033530000}"/>
    <cellStyle name="標準 8 2 2 2 4 3 6 2" xfId="46029" xr:uid="{03E8B0E6-292E-4503-85FB-DB663C753181}"/>
    <cellStyle name="標準 8 2 2 2 4 3 7" xfId="9016" xr:uid="{00000000-0005-0000-0000-000034530000}"/>
    <cellStyle name="標準 8 2 2 2 4 3 7 2" xfId="32815" xr:uid="{93961D08-F87D-434F-BE22-1E56976F787B}"/>
    <cellStyle name="標準 8 2 2 2 4 3 8" xfId="24892" xr:uid="{D2B704C9-B5B0-4266-AB1D-E98C37C1F8B3}"/>
    <cellStyle name="標準 8 2 2 2 4 4" xfId="3100" xr:uid="{00000000-0005-0000-0000-000035530000}"/>
    <cellStyle name="標準 8 2 2 2 4 4 2" xfId="7087" xr:uid="{00000000-0005-0000-0000-000036530000}"/>
    <cellStyle name="標準 8 2 2 2 4 4 2 2" xfId="15014" xr:uid="{00000000-0005-0000-0000-000037530000}"/>
    <cellStyle name="標準 8 2 2 2 4 4 2 2 2" xfId="38813" xr:uid="{C6034770-8ED1-46C3-BA8F-C97793280AD0}"/>
    <cellStyle name="標準 8 2 2 2 4 4 2 3" xfId="30886" xr:uid="{5EF8F28B-8BDD-45DB-B96C-6EC9F52A182A}"/>
    <cellStyle name="標準 8 2 2 2 4 4 3" xfId="18979" xr:uid="{00000000-0005-0000-0000-000038530000}"/>
    <cellStyle name="標準 8 2 2 2 4 4 3 2" xfId="42778" xr:uid="{43AFB777-6CD9-45CE-8E8B-37729543489F}"/>
    <cellStyle name="標準 8 2 2 2 4 4 4" xfId="22945" xr:uid="{00000000-0005-0000-0000-000039530000}"/>
    <cellStyle name="標準 8 2 2 2 4 4 4 2" xfId="46739" xr:uid="{8EC2E732-0102-4975-9151-43041431121C}"/>
    <cellStyle name="標準 8 2 2 2 4 4 5" xfId="11049" xr:uid="{00000000-0005-0000-0000-00003A530000}"/>
    <cellStyle name="標準 8 2 2 2 4 4 5 2" xfId="34848" xr:uid="{6DA1D629-3BEC-4226-B396-81D9CFF9F318}"/>
    <cellStyle name="標準 8 2 2 2 4 4 6" xfId="26925" xr:uid="{E19C7C78-265D-483F-BB11-652D5E323F5D}"/>
    <cellStyle name="標準 8 2 2 2 4 5" xfId="1778" xr:uid="{00000000-0005-0000-0000-00003B530000}"/>
    <cellStyle name="標準 8 2 2 2 4 5 2" xfId="13692" xr:uid="{00000000-0005-0000-0000-00003C530000}"/>
    <cellStyle name="標準 8 2 2 2 4 5 2 2" xfId="37491" xr:uid="{CCEEDF6D-AB74-46B9-B2DC-F5AE5548AE16}"/>
    <cellStyle name="標準 8 2 2 2 4 5 3" xfId="17657" xr:uid="{00000000-0005-0000-0000-00003D530000}"/>
    <cellStyle name="標準 8 2 2 2 4 5 3 2" xfId="41456" xr:uid="{47BA13BA-8026-4C08-AF2D-622F1EA1CCFD}"/>
    <cellStyle name="標準 8 2 2 2 4 5 4" xfId="9727" xr:uid="{00000000-0005-0000-0000-00003E530000}"/>
    <cellStyle name="標準 8 2 2 2 4 5 4 2" xfId="33526" xr:uid="{FD1E3280-B6EC-497E-9CA8-8079F27992E9}"/>
    <cellStyle name="標準 8 2 2 2 4 5 5" xfId="25603" xr:uid="{BA5930B0-4C0F-49C0-97F7-B8BE710BD043}"/>
    <cellStyle name="標準 8 2 2 2 4 6" xfId="4422" xr:uid="{00000000-0005-0000-0000-00003F530000}"/>
    <cellStyle name="標準 8 2 2 2 4 6 2" xfId="20301" xr:uid="{00000000-0005-0000-0000-000040530000}"/>
    <cellStyle name="標準 8 2 2 2 4 6 2 2" xfId="44100" xr:uid="{0A79A6AC-BB86-48F4-870D-90AF282A67B2}"/>
    <cellStyle name="標準 8 2 2 2 4 6 3" xfId="12371" xr:uid="{00000000-0005-0000-0000-000041530000}"/>
    <cellStyle name="標準 8 2 2 2 4 6 3 2" xfId="36170" xr:uid="{76365156-AD98-45AB-896F-8C399F1C6AC8}"/>
    <cellStyle name="標準 8 2 2 2 4 6 4" xfId="28247" xr:uid="{DF760F45-1C16-4F62-96AA-CC6C0F7A5EB5}"/>
    <cellStyle name="標準 8 2 2 2 4 7" xfId="5744" xr:uid="{00000000-0005-0000-0000-000042530000}"/>
    <cellStyle name="標準 8 2 2 2 4 7 2" xfId="16336" xr:uid="{00000000-0005-0000-0000-000043530000}"/>
    <cellStyle name="標準 8 2 2 2 4 7 2 2" xfId="40135" xr:uid="{8B83FA15-532D-438B-B7DA-065CE86F8395}"/>
    <cellStyle name="標準 8 2 2 2 4 7 3" xfId="29566" xr:uid="{508B8EBA-362F-4B3A-AD8E-9EC96759B4D3}"/>
    <cellStyle name="標準 8 2 2 2 4 8" xfId="21623" xr:uid="{00000000-0005-0000-0000-000044530000}"/>
    <cellStyle name="標準 8 2 2 2 4 8 2" xfId="45419" xr:uid="{83E967B5-C456-43AF-B2F6-8EAEBCC9B035}"/>
    <cellStyle name="標準 8 2 2 2 4 9" xfId="8406" xr:uid="{00000000-0005-0000-0000-000045530000}"/>
    <cellStyle name="標準 8 2 2 2 4 9 2" xfId="32205" xr:uid="{FCE702BE-F3CC-45E7-B9A9-6C46774D675F}"/>
    <cellStyle name="標準 8 2 2 2 5" xfId="544" xr:uid="{00000000-0005-0000-0000-000046530000}"/>
    <cellStyle name="標準 8 2 2 2 5 2" xfId="1178" xr:uid="{00000000-0005-0000-0000-000047530000}"/>
    <cellStyle name="標準 8 2 2 2 5 2 2" xfId="3853" xr:uid="{00000000-0005-0000-0000-000048530000}"/>
    <cellStyle name="標準 8 2 2 2 5 2 2 2" xfId="7839" xr:uid="{00000000-0005-0000-0000-000049530000}"/>
    <cellStyle name="標準 8 2 2 2 5 2 2 2 2" xfId="15767" xr:uid="{00000000-0005-0000-0000-00004A530000}"/>
    <cellStyle name="標準 8 2 2 2 5 2 2 2 2 2" xfId="39566" xr:uid="{0A87B08E-2B2D-4B8A-918D-92A19A85519D}"/>
    <cellStyle name="標準 8 2 2 2 5 2 2 2 3" xfId="31638" xr:uid="{9315C116-6F1F-44D2-AFA2-3A02E02648B0}"/>
    <cellStyle name="標準 8 2 2 2 5 2 2 3" xfId="19732" xr:uid="{00000000-0005-0000-0000-00004B530000}"/>
    <cellStyle name="標準 8 2 2 2 5 2 2 3 2" xfId="43531" xr:uid="{17A53A29-B482-4DCA-92D6-FAA978EFD7EB}"/>
    <cellStyle name="標準 8 2 2 2 5 2 2 4" xfId="23697" xr:uid="{00000000-0005-0000-0000-00004C530000}"/>
    <cellStyle name="標準 8 2 2 2 5 2 2 4 2" xfId="47491" xr:uid="{81311E45-0A95-444E-A5A2-7FBDE534D208}"/>
    <cellStyle name="標準 8 2 2 2 5 2 2 5" xfId="11802" xr:uid="{00000000-0005-0000-0000-00004D530000}"/>
    <cellStyle name="標準 8 2 2 2 5 2 2 5 2" xfId="35601" xr:uid="{63802197-33A6-452F-9D06-065220DB8C09}"/>
    <cellStyle name="標準 8 2 2 2 5 2 2 6" xfId="27678" xr:uid="{D2638C87-7982-4B86-BF6E-27EADB022C6D}"/>
    <cellStyle name="標準 8 2 2 2 5 2 3" xfId="2531" xr:uid="{00000000-0005-0000-0000-00004E530000}"/>
    <cellStyle name="標準 8 2 2 2 5 2 3 2" xfId="14445" xr:uid="{00000000-0005-0000-0000-00004F530000}"/>
    <cellStyle name="標準 8 2 2 2 5 2 3 2 2" xfId="38244" xr:uid="{3C745216-89BA-4C99-817B-22A8A6A63A1A}"/>
    <cellStyle name="標準 8 2 2 2 5 2 3 3" xfId="18410" xr:uid="{00000000-0005-0000-0000-000050530000}"/>
    <cellStyle name="標準 8 2 2 2 5 2 3 3 2" xfId="42209" xr:uid="{2E839C56-CBAE-44F3-8CD4-D6CCE82CAA76}"/>
    <cellStyle name="標準 8 2 2 2 5 2 3 4" xfId="10480" xr:uid="{00000000-0005-0000-0000-000051530000}"/>
    <cellStyle name="標準 8 2 2 2 5 2 3 4 2" xfId="34279" xr:uid="{AB7F6B12-FD96-4167-BF29-89A9AB4748BF}"/>
    <cellStyle name="標準 8 2 2 2 5 2 3 5" xfId="26356" xr:uid="{825B7137-B6A8-4986-B373-7FADE8033394}"/>
    <cellStyle name="標準 8 2 2 2 5 2 4" xfId="5174" xr:uid="{00000000-0005-0000-0000-000052530000}"/>
    <cellStyle name="標準 8 2 2 2 5 2 4 2" xfId="21053" xr:uid="{00000000-0005-0000-0000-000053530000}"/>
    <cellStyle name="標準 8 2 2 2 5 2 4 2 2" xfId="44852" xr:uid="{2B19CED6-A604-46B7-B1E9-C51DD1CE1B7B}"/>
    <cellStyle name="標準 8 2 2 2 5 2 4 3" xfId="13123" xr:uid="{00000000-0005-0000-0000-000054530000}"/>
    <cellStyle name="標準 8 2 2 2 5 2 4 3 2" xfId="36922" xr:uid="{C664785F-566C-4AFB-ACCA-493AEDEAA7EA}"/>
    <cellStyle name="標準 8 2 2 2 5 2 4 4" xfId="28999" xr:uid="{7E01C9E1-BF8C-431F-BC38-3F6529E9242E}"/>
    <cellStyle name="標準 8 2 2 2 5 2 5" xfId="6496" xr:uid="{00000000-0005-0000-0000-000055530000}"/>
    <cellStyle name="標準 8 2 2 2 5 2 5 2" xfId="17088" xr:uid="{00000000-0005-0000-0000-000056530000}"/>
    <cellStyle name="標準 8 2 2 2 5 2 5 2 2" xfId="40887" xr:uid="{EC473084-11AC-4251-851F-BDB09EBE2421}"/>
    <cellStyle name="標準 8 2 2 2 5 2 5 3" xfId="30318" xr:uid="{3EACF887-FA0F-4360-8B20-47B248C175C6}"/>
    <cellStyle name="標準 8 2 2 2 5 2 6" xfId="22375" xr:uid="{00000000-0005-0000-0000-000057530000}"/>
    <cellStyle name="標準 8 2 2 2 5 2 6 2" xfId="46171" xr:uid="{0107C508-488A-4772-81DB-659B4A56B879}"/>
    <cellStyle name="標準 8 2 2 2 5 2 7" xfId="9158" xr:uid="{00000000-0005-0000-0000-000058530000}"/>
    <cellStyle name="標準 8 2 2 2 5 2 7 2" xfId="32957" xr:uid="{F638EBA0-01A5-476F-8D41-86BC13A8B0EF}"/>
    <cellStyle name="標準 8 2 2 2 5 2 8" xfId="25034" xr:uid="{A0646093-7026-4700-AF55-09320998A47A}"/>
    <cellStyle name="標準 8 2 2 2 5 3" xfId="3242" xr:uid="{00000000-0005-0000-0000-000059530000}"/>
    <cellStyle name="標準 8 2 2 2 5 3 2" xfId="7229" xr:uid="{00000000-0005-0000-0000-00005A530000}"/>
    <cellStyle name="標準 8 2 2 2 5 3 2 2" xfId="15156" xr:uid="{00000000-0005-0000-0000-00005B530000}"/>
    <cellStyle name="標準 8 2 2 2 5 3 2 2 2" xfId="38955" xr:uid="{92BD1104-1D43-4AD0-937D-CF17A3E32D30}"/>
    <cellStyle name="標準 8 2 2 2 5 3 2 3" xfId="31028" xr:uid="{A8974FFC-3D98-4138-B25E-D001E052E788}"/>
    <cellStyle name="標準 8 2 2 2 5 3 3" xfId="19121" xr:uid="{00000000-0005-0000-0000-00005C530000}"/>
    <cellStyle name="標準 8 2 2 2 5 3 3 2" xfId="42920" xr:uid="{29D7BD82-A17E-40F9-825B-FB133C88E1C3}"/>
    <cellStyle name="標準 8 2 2 2 5 3 4" xfId="23087" xr:uid="{00000000-0005-0000-0000-00005D530000}"/>
    <cellStyle name="標準 8 2 2 2 5 3 4 2" xfId="46881" xr:uid="{9DA9BFB6-23D4-4826-99F1-DE50AE2EEC2D}"/>
    <cellStyle name="標準 8 2 2 2 5 3 5" xfId="11191" xr:uid="{00000000-0005-0000-0000-00005E530000}"/>
    <cellStyle name="標準 8 2 2 2 5 3 5 2" xfId="34990" xr:uid="{092F11CA-4A07-4435-BC2B-9D7C6C9E1046}"/>
    <cellStyle name="標準 8 2 2 2 5 3 6" xfId="27067" xr:uid="{FE38A5D1-F831-44D1-A4B6-E15E7308351A}"/>
    <cellStyle name="標準 8 2 2 2 5 4" xfId="1920" xr:uid="{00000000-0005-0000-0000-00005F530000}"/>
    <cellStyle name="標準 8 2 2 2 5 4 2" xfId="13834" xr:uid="{00000000-0005-0000-0000-000060530000}"/>
    <cellStyle name="標準 8 2 2 2 5 4 2 2" xfId="37633" xr:uid="{AA861803-B1C4-4364-B022-E356DBF14F73}"/>
    <cellStyle name="標準 8 2 2 2 5 4 3" xfId="17799" xr:uid="{00000000-0005-0000-0000-000061530000}"/>
    <cellStyle name="標準 8 2 2 2 5 4 3 2" xfId="41598" xr:uid="{F55F3B12-CCBB-42A8-91C7-9D9632F4C88E}"/>
    <cellStyle name="標準 8 2 2 2 5 4 4" xfId="9869" xr:uid="{00000000-0005-0000-0000-000062530000}"/>
    <cellStyle name="標準 8 2 2 2 5 4 4 2" xfId="33668" xr:uid="{175969AB-643B-4897-9329-ED1C952797FF}"/>
    <cellStyle name="標準 8 2 2 2 5 4 5" xfId="25745" xr:uid="{60365F80-C83F-4F7B-8F94-9B66F5EF7A3E}"/>
    <cellStyle name="標準 8 2 2 2 5 5" xfId="4564" xr:uid="{00000000-0005-0000-0000-000063530000}"/>
    <cellStyle name="標準 8 2 2 2 5 5 2" xfId="20443" xr:uid="{00000000-0005-0000-0000-000064530000}"/>
    <cellStyle name="標準 8 2 2 2 5 5 2 2" xfId="44242" xr:uid="{E7C28C40-C838-44FC-893B-22D9343C864C}"/>
    <cellStyle name="標準 8 2 2 2 5 5 3" xfId="12513" xr:uid="{00000000-0005-0000-0000-000065530000}"/>
    <cellStyle name="標準 8 2 2 2 5 5 3 2" xfId="36312" xr:uid="{398A623F-9822-4217-9AFC-26474123AD21}"/>
    <cellStyle name="標準 8 2 2 2 5 5 4" xfId="28389" xr:uid="{BC7D9423-2CD7-4115-827C-89F335141CA9}"/>
    <cellStyle name="標準 8 2 2 2 5 6" xfId="5886" xr:uid="{00000000-0005-0000-0000-000066530000}"/>
    <cellStyle name="標準 8 2 2 2 5 6 2" xfId="16478" xr:uid="{00000000-0005-0000-0000-000067530000}"/>
    <cellStyle name="標準 8 2 2 2 5 6 2 2" xfId="40277" xr:uid="{B2E2773F-7564-4462-B06A-8536874A784D}"/>
    <cellStyle name="標準 8 2 2 2 5 6 3" xfId="29708" xr:uid="{231E71A0-2731-4E39-8D08-2E219866190D}"/>
    <cellStyle name="標準 8 2 2 2 5 7" xfId="21765" xr:uid="{00000000-0005-0000-0000-000068530000}"/>
    <cellStyle name="標準 8 2 2 2 5 7 2" xfId="45561" xr:uid="{3DD41FC5-EF34-438F-94EA-91FAD433A093}"/>
    <cellStyle name="標準 8 2 2 2 5 8" xfId="8548" xr:uid="{00000000-0005-0000-0000-000069530000}"/>
    <cellStyle name="標準 8 2 2 2 5 8 2" xfId="32347" xr:uid="{D7D0C816-DA52-4DDC-9A1E-5E6FB8E6FE77}"/>
    <cellStyle name="標準 8 2 2 2 5 9" xfId="24423" xr:uid="{028B5A0D-170C-467D-A9D4-52C1CED10BC0}"/>
    <cellStyle name="標準 8 2 2 2 6" xfId="252" xr:uid="{00000000-0005-0000-0000-00006A530000}"/>
    <cellStyle name="標準 8 2 2 2 6 2" xfId="897" xr:uid="{00000000-0005-0000-0000-00006B530000}"/>
    <cellStyle name="標準 8 2 2 2 6 2 2" xfId="3572" xr:uid="{00000000-0005-0000-0000-00006C530000}"/>
    <cellStyle name="標準 8 2 2 2 6 2 2 2" xfId="7558" xr:uid="{00000000-0005-0000-0000-00006D530000}"/>
    <cellStyle name="標準 8 2 2 2 6 2 2 2 2" xfId="15486" xr:uid="{00000000-0005-0000-0000-00006E530000}"/>
    <cellStyle name="標準 8 2 2 2 6 2 2 2 2 2" xfId="39285" xr:uid="{894C4485-C7E5-4CCD-B4EE-DF85B1334A69}"/>
    <cellStyle name="標準 8 2 2 2 6 2 2 2 3" xfId="31357" xr:uid="{E19FD17E-0B02-41AA-AE7B-2565AC909130}"/>
    <cellStyle name="標準 8 2 2 2 6 2 2 3" xfId="19451" xr:uid="{00000000-0005-0000-0000-00006F530000}"/>
    <cellStyle name="標準 8 2 2 2 6 2 2 3 2" xfId="43250" xr:uid="{9524DF75-5E62-4AAD-9C72-CBA40FDFE4F9}"/>
    <cellStyle name="標準 8 2 2 2 6 2 2 4" xfId="23416" xr:uid="{00000000-0005-0000-0000-000070530000}"/>
    <cellStyle name="標準 8 2 2 2 6 2 2 4 2" xfId="47210" xr:uid="{BD8F10EB-8CAC-4BE1-9916-4AFB67CD7F0C}"/>
    <cellStyle name="標準 8 2 2 2 6 2 2 5" xfId="11521" xr:uid="{00000000-0005-0000-0000-000071530000}"/>
    <cellStyle name="標準 8 2 2 2 6 2 2 5 2" xfId="35320" xr:uid="{361BAE2D-042C-493E-8D71-1B5080EE586C}"/>
    <cellStyle name="標準 8 2 2 2 6 2 2 6" xfId="27397" xr:uid="{5E538F6C-9038-444B-B8C4-2647AA39B198}"/>
    <cellStyle name="標準 8 2 2 2 6 2 3" xfId="2250" xr:uid="{00000000-0005-0000-0000-000072530000}"/>
    <cellStyle name="標準 8 2 2 2 6 2 3 2" xfId="14164" xr:uid="{00000000-0005-0000-0000-000073530000}"/>
    <cellStyle name="標準 8 2 2 2 6 2 3 2 2" xfId="37963" xr:uid="{5229CBF2-B269-4CB2-9313-483F424D15EB}"/>
    <cellStyle name="標準 8 2 2 2 6 2 3 3" xfId="18129" xr:uid="{00000000-0005-0000-0000-000074530000}"/>
    <cellStyle name="標準 8 2 2 2 6 2 3 3 2" xfId="41928" xr:uid="{91494BD5-A00D-4CE6-BFE1-5A54F22609C3}"/>
    <cellStyle name="標準 8 2 2 2 6 2 3 4" xfId="10199" xr:uid="{00000000-0005-0000-0000-000075530000}"/>
    <cellStyle name="標準 8 2 2 2 6 2 3 4 2" xfId="33998" xr:uid="{4E423036-2771-4957-BB9D-4087C9DC8F75}"/>
    <cellStyle name="標準 8 2 2 2 6 2 3 5" xfId="26075" xr:uid="{0174EACA-70BF-45FD-B9E2-A43EDA97FB11}"/>
    <cellStyle name="標準 8 2 2 2 6 2 4" xfId="4893" xr:uid="{00000000-0005-0000-0000-000076530000}"/>
    <cellStyle name="標準 8 2 2 2 6 2 4 2" xfId="20772" xr:uid="{00000000-0005-0000-0000-000077530000}"/>
    <cellStyle name="標準 8 2 2 2 6 2 4 2 2" xfId="44571" xr:uid="{95294167-810A-4369-85D0-0A8E4DC1948D}"/>
    <cellStyle name="標準 8 2 2 2 6 2 4 3" xfId="12842" xr:uid="{00000000-0005-0000-0000-000078530000}"/>
    <cellStyle name="標準 8 2 2 2 6 2 4 3 2" xfId="36641" xr:uid="{B463C8D4-DCBA-46D2-B624-C34E3948F385}"/>
    <cellStyle name="標準 8 2 2 2 6 2 4 4" xfId="28718" xr:uid="{470EF598-0C6A-489A-B8E3-AC35C8C00794}"/>
    <cellStyle name="標準 8 2 2 2 6 2 5" xfId="6215" xr:uid="{00000000-0005-0000-0000-000079530000}"/>
    <cellStyle name="標準 8 2 2 2 6 2 5 2" xfId="16807" xr:uid="{00000000-0005-0000-0000-00007A530000}"/>
    <cellStyle name="標準 8 2 2 2 6 2 5 2 2" xfId="40606" xr:uid="{845B3784-1FB4-4332-B503-5AD6CB2267E6}"/>
    <cellStyle name="標準 8 2 2 2 6 2 5 3" xfId="30037" xr:uid="{24029F69-7C7B-4A47-AC33-970E7C53BB83}"/>
    <cellStyle name="標準 8 2 2 2 6 2 6" xfId="22094" xr:uid="{00000000-0005-0000-0000-00007B530000}"/>
    <cellStyle name="標準 8 2 2 2 6 2 6 2" xfId="45890" xr:uid="{2E340731-669E-4209-81AA-7A4953C67DAC}"/>
    <cellStyle name="標準 8 2 2 2 6 2 7" xfId="8877" xr:uid="{00000000-0005-0000-0000-00007C530000}"/>
    <cellStyle name="標準 8 2 2 2 6 2 7 2" xfId="32676" xr:uid="{1C9BCA47-C797-47C6-B1F2-7BCB993B9C35}"/>
    <cellStyle name="標準 8 2 2 2 6 2 8" xfId="24753" xr:uid="{693A6BC4-00C6-4461-8CF6-E5C37CE76D35}"/>
    <cellStyle name="標準 8 2 2 2 6 3" xfId="2961" xr:uid="{00000000-0005-0000-0000-00007D530000}"/>
    <cellStyle name="標準 8 2 2 2 6 3 2" xfId="6944" xr:uid="{00000000-0005-0000-0000-00007E530000}"/>
    <cellStyle name="標準 8 2 2 2 6 3 2 2" xfId="14875" xr:uid="{00000000-0005-0000-0000-00007F530000}"/>
    <cellStyle name="標準 8 2 2 2 6 3 2 2 2" xfId="38674" xr:uid="{B2A3C764-A81D-4B46-82A6-29A11493102A}"/>
    <cellStyle name="標準 8 2 2 2 6 3 2 3" xfId="30747" xr:uid="{265EE0A4-CED4-4682-8036-6ED341794D6B}"/>
    <cellStyle name="標準 8 2 2 2 6 3 3" xfId="18840" xr:uid="{00000000-0005-0000-0000-000080530000}"/>
    <cellStyle name="標準 8 2 2 2 6 3 3 2" xfId="42639" xr:uid="{DAE16F8D-651A-4A5D-B05D-020436435BD9}"/>
    <cellStyle name="標準 8 2 2 2 6 3 4" xfId="22806" xr:uid="{00000000-0005-0000-0000-000081530000}"/>
    <cellStyle name="標準 8 2 2 2 6 3 4 2" xfId="46600" xr:uid="{D27F5FF6-33B1-411C-AD65-332B86EAD8CC}"/>
    <cellStyle name="標準 8 2 2 2 6 3 5" xfId="10910" xr:uid="{00000000-0005-0000-0000-000082530000}"/>
    <cellStyle name="標準 8 2 2 2 6 3 5 2" xfId="34709" xr:uid="{880BD1A7-B950-46CF-924A-ACB9EBDBFEC6}"/>
    <cellStyle name="標準 8 2 2 2 6 3 6" xfId="26786" xr:uid="{2B8758F7-BE2D-4597-8870-652BD7B58E18}"/>
    <cellStyle name="標準 8 2 2 2 6 4" xfId="1639" xr:uid="{00000000-0005-0000-0000-000083530000}"/>
    <cellStyle name="標準 8 2 2 2 6 4 2" xfId="13553" xr:uid="{00000000-0005-0000-0000-000084530000}"/>
    <cellStyle name="標準 8 2 2 2 6 4 2 2" xfId="37352" xr:uid="{01D386CD-5973-4534-A508-0CAB658BA9B5}"/>
    <cellStyle name="標準 8 2 2 2 6 4 3" xfId="17518" xr:uid="{00000000-0005-0000-0000-000085530000}"/>
    <cellStyle name="標準 8 2 2 2 6 4 3 2" xfId="41317" xr:uid="{DA780366-3C74-4487-9D0B-4A93C152B9A2}"/>
    <cellStyle name="標準 8 2 2 2 6 4 4" xfId="9588" xr:uid="{00000000-0005-0000-0000-000086530000}"/>
    <cellStyle name="標準 8 2 2 2 6 4 4 2" xfId="33387" xr:uid="{95E29A70-3A03-4875-A6A3-178AFC71EA84}"/>
    <cellStyle name="標準 8 2 2 2 6 4 5" xfId="25464" xr:uid="{B63A2A42-2684-4AAF-93D2-DCDB867AD5FB}"/>
    <cellStyle name="標準 8 2 2 2 6 5" xfId="4283" xr:uid="{00000000-0005-0000-0000-000087530000}"/>
    <cellStyle name="標準 8 2 2 2 6 5 2" xfId="20162" xr:uid="{00000000-0005-0000-0000-000088530000}"/>
    <cellStyle name="標準 8 2 2 2 6 5 2 2" xfId="43961" xr:uid="{F3FA0F66-5FA0-487F-838A-C2EE6404BD89}"/>
    <cellStyle name="標準 8 2 2 2 6 5 3" xfId="12232" xr:uid="{00000000-0005-0000-0000-000089530000}"/>
    <cellStyle name="標準 8 2 2 2 6 5 3 2" xfId="36031" xr:uid="{7D9C5643-2176-40B8-9A64-12944B8A9573}"/>
    <cellStyle name="標準 8 2 2 2 6 5 4" xfId="28108" xr:uid="{1D947BA6-554B-40DA-B9E0-792754A44ACD}"/>
    <cellStyle name="標準 8 2 2 2 6 6" xfId="5605" xr:uid="{00000000-0005-0000-0000-00008A530000}"/>
    <cellStyle name="標準 8 2 2 2 6 6 2" xfId="16197" xr:uid="{00000000-0005-0000-0000-00008B530000}"/>
    <cellStyle name="標準 8 2 2 2 6 6 2 2" xfId="39996" xr:uid="{4F316162-0FE2-4544-B558-CBB445EEC84A}"/>
    <cellStyle name="標準 8 2 2 2 6 6 3" xfId="29427" xr:uid="{EEBA3A3D-0231-4F90-9E87-0D3846F84982}"/>
    <cellStyle name="標準 8 2 2 2 6 7" xfId="21484" xr:uid="{00000000-0005-0000-0000-00008C530000}"/>
    <cellStyle name="標準 8 2 2 2 6 7 2" xfId="45280" xr:uid="{4E9A5B7E-944F-42F3-933F-120DD034E856}"/>
    <cellStyle name="標準 8 2 2 2 6 8" xfId="8267" xr:uid="{00000000-0005-0000-0000-00008D530000}"/>
    <cellStyle name="標準 8 2 2 2 6 8 2" xfId="32066" xr:uid="{25777AC5-BB31-41C2-ADD2-5B502E871145}"/>
    <cellStyle name="標準 8 2 2 2 6 9" xfId="24138" xr:uid="{05E70FB2-4F8F-41DB-A65F-3B627CE4577B}"/>
    <cellStyle name="標準 8 2 2 2 7" xfId="1466" xr:uid="{00000000-0005-0000-0000-00008E530000}"/>
    <cellStyle name="標準 8 2 2 2 7 2" xfId="4141" xr:uid="{00000000-0005-0000-0000-00008F530000}"/>
    <cellStyle name="標準 8 2 2 2 7 2 2" xfId="8127" xr:uid="{00000000-0005-0000-0000-000090530000}"/>
    <cellStyle name="標準 8 2 2 2 7 2 2 2" xfId="16055" xr:uid="{00000000-0005-0000-0000-000091530000}"/>
    <cellStyle name="標準 8 2 2 2 7 2 2 2 2" xfId="39854" xr:uid="{AE452C3F-82F9-4D14-8FBC-ECC53C2CA75B}"/>
    <cellStyle name="標準 8 2 2 2 7 2 2 3" xfId="31926" xr:uid="{B5543DA5-6572-460C-B461-326F999F6691}"/>
    <cellStyle name="標準 8 2 2 2 7 2 3" xfId="20020" xr:uid="{00000000-0005-0000-0000-000092530000}"/>
    <cellStyle name="標準 8 2 2 2 7 2 3 2" xfId="43819" xr:uid="{EE6938BB-5D05-426F-AEF2-8B86499188B0}"/>
    <cellStyle name="標準 8 2 2 2 7 2 4" xfId="23985" xr:uid="{00000000-0005-0000-0000-000093530000}"/>
    <cellStyle name="標準 8 2 2 2 7 2 4 2" xfId="47779" xr:uid="{9BDE92D1-91B3-42DC-A9CB-1FDF97B87816}"/>
    <cellStyle name="標準 8 2 2 2 7 2 5" xfId="12090" xr:uid="{00000000-0005-0000-0000-000094530000}"/>
    <cellStyle name="標準 8 2 2 2 7 2 5 2" xfId="35889" xr:uid="{5143BBC2-5B85-483B-925F-7C57CEC465D0}"/>
    <cellStyle name="標準 8 2 2 2 7 2 6" xfId="27966" xr:uid="{EDF3BD8D-42D2-478E-BFA4-68D42B82FCEE}"/>
    <cellStyle name="標準 8 2 2 2 7 3" xfId="2819" xr:uid="{00000000-0005-0000-0000-000095530000}"/>
    <cellStyle name="標準 8 2 2 2 7 3 2" xfId="14733" xr:uid="{00000000-0005-0000-0000-000096530000}"/>
    <cellStyle name="標準 8 2 2 2 7 3 2 2" xfId="38532" xr:uid="{C2B0D3C0-1471-4FB4-AA72-4FEA834053CC}"/>
    <cellStyle name="標準 8 2 2 2 7 3 3" xfId="18698" xr:uid="{00000000-0005-0000-0000-000097530000}"/>
    <cellStyle name="標準 8 2 2 2 7 3 3 2" xfId="42497" xr:uid="{F0BF48BB-BA05-4673-AED6-341CB48B02AD}"/>
    <cellStyle name="標準 8 2 2 2 7 3 4" xfId="10768" xr:uid="{00000000-0005-0000-0000-000098530000}"/>
    <cellStyle name="標準 8 2 2 2 7 3 4 2" xfId="34567" xr:uid="{CF04924D-DF7C-4E41-A069-65C4CB50C5F7}"/>
    <cellStyle name="標準 8 2 2 2 7 3 5" xfId="26644" xr:uid="{913947CA-F150-4BAA-B1CE-548E56DB66B4}"/>
    <cellStyle name="標準 8 2 2 2 7 4" xfId="5462" xr:uid="{00000000-0005-0000-0000-000099530000}"/>
    <cellStyle name="標準 8 2 2 2 7 4 2" xfId="21341" xr:uid="{00000000-0005-0000-0000-00009A530000}"/>
    <cellStyle name="標準 8 2 2 2 7 4 2 2" xfId="45140" xr:uid="{39155451-03D0-4C19-B820-1051A82240FF}"/>
    <cellStyle name="標準 8 2 2 2 7 4 3" xfId="13411" xr:uid="{00000000-0005-0000-0000-00009B530000}"/>
    <cellStyle name="標準 8 2 2 2 7 4 3 2" xfId="37210" xr:uid="{F3FBF110-4A61-4C33-B808-AE4CD2316DFC}"/>
    <cellStyle name="標準 8 2 2 2 7 4 4" xfId="29287" xr:uid="{C363FB76-9A4A-42CE-B2D8-9445D405640D}"/>
    <cellStyle name="標準 8 2 2 2 7 5" xfId="6784" xr:uid="{00000000-0005-0000-0000-00009C530000}"/>
    <cellStyle name="標準 8 2 2 2 7 5 2" xfId="17376" xr:uid="{00000000-0005-0000-0000-00009D530000}"/>
    <cellStyle name="標準 8 2 2 2 7 5 2 2" xfId="41175" xr:uid="{730C37D8-1CBF-4425-8AF8-A465BA45482F}"/>
    <cellStyle name="標準 8 2 2 2 7 5 3" xfId="30606" xr:uid="{C3C96C81-9FFC-40FB-BA56-16D07E6B66E1}"/>
    <cellStyle name="標準 8 2 2 2 7 6" xfId="22663" xr:uid="{00000000-0005-0000-0000-00009E530000}"/>
    <cellStyle name="標準 8 2 2 2 7 6 2" xfId="46459" xr:uid="{C8131F48-DF78-4DC2-B074-60B279A0730C}"/>
    <cellStyle name="標準 8 2 2 2 7 7" xfId="9446" xr:uid="{00000000-0005-0000-0000-00009F530000}"/>
    <cellStyle name="標準 8 2 2 2 7 7 2" xfId="33245" xr:uid="{68A4FF7D-F4F2-41E4-9083-33D8E27278CD}"/>
    <cellStyle name="標準 8 2 2 2 7 8" xfId="25322" xr:uid="{2E531DA6-9255-4869-AE16-92B9D4CA3960}"/>
    <cellStyle name="標準 8 2 2 2 8" xfId="1515" xr:uid="{00000000-0005-0000-0000-0000A0530000}"/>
    <cellStyle name="標準 8 2 2 2 8 2" xfId="4190" xr:uid="{00000000-0005-0000-0000-0000A1530000}"/>
    <cellStyle name="標準 8 2 2 2 8 2 2" xfId="8176" xr:uid="{00000000-0005-0000-0000-0000A2530000}"/>
    <cellStyle name="標準 8 2 2 2 8 2 2 2" xfId="16104" xr:uid="{00000000-0005-0000-0000-0000A3530000}"/>
    <cellStyle name="標準 8 2 2 2 8 2 2 2 2" xfId="39903" xr:uid="{23FEBF63-2F4E-4B54-9829-9B70707D530F}"/>
    <cellStyle name="標準 8 2 2 2 8 2 2 3" xfId="31975" xr:uid="{D28B0CA6-8B5A-40B6-B722-268D59A2D2C5}"/>
    <cellStyle name="標準 8 2 2 2 8 2 3" xfId="20069" xr:uid="{00000000-0005-0000-0000-0000A4530000}"/>
    <cellStyle name="標準 8 2 2 2 8 2 3 2" xfId="43868" xr:uid="{012CE645-AD8A-49FF-842C-4DC94FF20E9A}"/>
    <cellStyle name="標準 8 2 2 2 8 2 4" xfId="24034" xr:uid="{00000000-0005-0000-0000-0000A5530000}"/>
    <cellStyle name="標準 8 2 2 2 8 2 4 2" xfId="47828" xr:uid="{C866BD26-76D9-4CA9-91C4-2E1CAEF151C9}"/>
    <cellStyle name="標準 8 2 2 2 8 2 5" xfId="12139" xr:uid="{00000000-0005-0000-0000-0000A6530000}"/>
    <cellStyle name="標準 8 2 2 2 8 2 5 2" xfId="35938" xr:uid="{4D2B0489-F8F0-416A-A107-1D38A8F2A028}"/>
    <cellStyle name="標準 8 2 2 2 8 2 6" xfId="28015" xr:uid="{2753E950-CC38-49D8-9208-9AB1E0ABF8E1}"/>
    <cellStyle name="標準 8 2 2 2 8 3" xfId="2868" xr:uid="{00000000-0005-0000-0000-0000A7530000}"/>
    <cellStyle name="標準 8 2 2 2 8 3 2" xfId="14782" xr:uid="{00000000-0005-0000-0000-0000A8530000}"/>
    <cellStyle name="標準 8 2 2 2 8 3 2 2" xfId="38581" xr:uid="{E52AE647-0EE4-409E-BEF0-4C2717C334C7}"/>
    <cellStyle name="標準 8 2 2 2 8 3 3" xfId="18747" xr:uid="{00000000-0005-0000-0000-0000A9530000}"/>
    <cellStyle name="標準 8 2 2 2 8 3 3 2" xfId="42546" xr:uid="{A191870F-638D-4829-BDB1-6AF4C7D766B2}"/>
    <cellStyle name="標準 8 2 2 2 8 3 4" xfId="10817" xr:uid="{00000000-0005-0000-0000-0000AA530000}"/>
    <cellStyle name="標準 8 2 2 2 8 3 4 2" xfId="34616" xr:uid="{9E7024B7-F98D-4538-A7DD-AC4BFE09D807}"/>
    <cellStyle name="標準 8 2 2 2 8 3 5" xfId="26693" xr:uid="{479F20E5-9867-4FA7-BBDF-B146F5301519}"/>
    <cellStyle name="標準 8 2 2 2 8 4" xfId="5511" xr:uid="{00000000-0005-0000-0000-0000AB530000}"/>
    <cellStyle name="標準 8 2 2 2 8 4 2" xfId="21390" xr:uid="{00000000-0005-0000-0000-0000AC530000}"/>
    <cellStyle name="標準 8 2 2 2 8 4 2 2" xfId="45189" xr:uid="{F4222660-A55C-4C4A-98CD-3BA7C3FF08B8}"/>
    <cellStyle name="標準 8 2 2 2 8 4 3" xfId="13460" xr:uid="{00000000-0005-0000-0000-0000AD530000}"/>
    <cellStyle name="標準 8 2 2 2 8 4 3 2" xfId="37259" xr:uid="{7762202B-9438-4911-B686-B34D59E82C71}"/>
    <cellStyle name="標準 8 2 2 2 8 4 4" xfId="29336" xr:uid="{D8C41C93-D3F0-4AFC-85D7-1A39A0676421}"/>
    <cellStyle name="標準 8 2 2 2 8 5" xfId="6833" xr:uid="{00000000-0005-0000-0000-0000AE530000}"/>
    <cellStyle name="標準 8 2 2 2 8 5 2" xfId="17425" xr:uid="{00000000-0005-0000-0000-0000AF530000}"/>
    <cellStyle name="標準 8 2 2 2 8 5 2 2" xfId="41224" xr:uid="{5A295833-41C1-4BE1-9D10-0EB6D8262CB0}"/>
    <cellStyle name="標準 8 2 2 2 8 5 3" xfId="30655" xr:uid="{99253473-3909-4B0A-9F56-C94C0439E632}"/>
    <cellStyle name="標準 8 2 2 2 8 6" xfId="22712" xr:uid="{00000000-0005-0000-0000-0000B0530000}"/>
    <cellStyle name="標準 8 2 2 2 8 6 2" xfId="46508" xr:uid="{FC9ED3A0-8810-4080-9E32-1FA71FCD8DF5}"/>
    <cellStyle name="標準 8 2 2 2 8 7" xfId="9495" xr:uid="{00000000-0005-0000-0000-0000B1530000}"/>
    <cellStyle name="標準 8 2 2 2 8 7 2" xfId="33294" xr:uid="{0AF555C2-60AA-40C8-B3CC-D4B4463D6992}"/>
    <cellStyle name="標準 8 2 2 2 8 8" xfId="25371" xr:uid="{C75E8423-612A-4081-AD6F-5A1F8212AF3A}"/>
    <cellStyle name="標準 8 2 2 2 9" xfId="856" xr:uid="{00000000-0005-0000-0000-0000B2530000}"/>
    <cellStyle name="標準 8 2 2 2 9 2" xfId="3531" xr:uid="{00000000-0005-0000-0000-0000B3530000}"/>
    <cellStyle name="標準 8 2 2 2 9 2 2" xfId="7517" xr:uid="{00000000-0005-0000-0000-0000B4530000}"/>
    <cellStyle name="標準 8 2 2 2 9 2 2 2" xfId="15445" xr:uid="{00000000-0005-0000-0000-0000B5530000}"/>
    <cellStyle name="標準 8 2 2 2 9 2 2 2 2" xfId="39244" xr:uid="{6D097A1B-AE79-408C-A9F6-BD7C308D55D9}"/>
    <cellStyle name="標準 8 2 2 2 9 2 2 3" xfId="31316" xr:uid="{927916E2-777F-4F2B-BB02-99FBDC6C4F63}"/>
    <cellStyle name="標準 8 2 2 2 9 2 3" xfId="19410" xr:uid="{00000000-0005-0000-0000-0000B6530000}"/>
    <cellStyle name="標準 8 2 2 2 9 2 3 2" xfId="43209" xr:uid="{9F80D50A-9AAE-4BB1-8B4D-21E652CB910D}"/>
    <cellStyle name="標準 8 2 2 2 9 2 4" xfId="23375" xr:uid="{00000000-0005-0000-0000-0000B7530000}"/>
    <cellStyle name="標準 8 2 2 2 9 2 4 2" xfId="47169" xr:uid="{B061A89F-BBC1-4418-BF92-21E7A626EE43}"/>
    <cellStyle name="標準 8 2 2 2 9 2 5" xfId="11480" xr:uid="{00000000-0005-0000-0000-0000B8530000}"/>
    <cellStyle name="標準 8 2 2 2 9 2 5 2" xfId="35279" xr:uid="{FFC16C00-E62F-415D-ADA5-F1C8CCA5400A}"/>
    <cellStyle name="標準 8 2 2 2 9 2 6" xfId="27356" xr:uid="{7EEC3EB1-41B1-48AF-AAAB-41757B732E01}"/>
    <cellStyle name="標準 8 2 2 2 9 3" xfId="2209" xr:uid="{00000000-0005-0000-0000-0000B9530000}"/>
    <cellStyle name="標準 8 2 2 2 9 3 2" xfId="14123" xr:uid="{00000000-0005-0000-0000-0000BA530000}"/>
    <cellStyle name="標準 8 2 2 2 9 3 2 2" xfId="37922" xr:uid="{5135052C-A083-4A7D-B3AF-E66489F0D3B8}"/>
    <cellStyle name="標準 8 2 2 2 9 3 3" xfId="18088" xr:uid="{00000000-0005-0000-0000-0000BB530000}"/>
    <cellStyle name="標準 8 2 2 2 9 3 3 2" xfId="41887" xr:uid="{82456401-3C02-4CD3-932B-59B0E0C9A915}"/>
    <cellStyle name="標準 8 2 2 2 9 3 4" xfId="10158" xr:uid="{00000000-0005-0000-0000-0000BC530000}"/>
    <cellStyle name="標準 8 2 2 2 9 3 4 2" xfId="33957" xr:uid="{8A4B4FA3-1725-462A-B3A2-D4126653F0CC}"/>
    <cellStyle name="標準 8 2 2 2 9 3 5" xfId="26034" xr:uid="{AB71DDEB-8A7F-41D0-9E6D-7A8DB00C58D7}"/>
    <cellStyle name="標準 8 2 2 2 9 4" xfId="4852" xr:uid="{00000000-0005-0000-0000-0000BD530000}"/>
    <cellStyle name="標準 8 2 2 2 9 4 2" xfId="20731" xr:uid="{00000000-0005-0000-0000-0000BE530000}"/>
    <cellStyle name="標準 8 2 2 2 9 4 2 2" xfId="44530" xr:uid="{F473814F-E9B2-4576-AC48-131FC515E12F}"/>
    <cellStyle name="標準 8 2 2 2 9 4 3" xfId="12801" xr:uid="{00000000-0005-0000-0000-0000BF530000}"/>
    <cellStyle name="標準 8 2 2 2 9 4 3 2" xfId="36600" xr:uid="{A5D30FEF-7BB0-4259-8369-576FB9B6B120}"/>
    <cellStyle name="標準 8 2 2 2 9 4 4" xfId="28677" xr:uid="{9C8EBAC1-0EEC-4B8C-A837-C2BC8C8E2375}"/>
    <cellStyle name="標準 8 2 2 2 9 5" xfId="6174" xr:uid="{00000000-0005-0000-0000-0000C0530000}"/>
    <cellStyle name="標準 8 2 2 2 9 5 2" xfId="16766" xr:uid="{00000000-0005-0000-0000-0000C1530000}"/>
    <cellStyle name="標準 8 2 2 2 9 5 2 2" xfId="40565" xr:uid="{B821AC71-F660-40EA-91FB-15982F57923E}"/>
    <cellStyle name="標準 8 2 2 2 9 5 3" xfId="29996" xr:uid="{E1704F03-6AEE-4C07-89B6-FBB03CC7D5FE}"/>
    <cellStyle name="標準 8 2 2 2 9 6" xfId="22053" xr:uid="{00000000-0005-0000-0000-0000C2530000}"/>
    <cellStyle name="標準 8 2 2 2 9 6 2" xfId="45849" xr:uid="{A63A3F3A-822F-4779-B035-D4B216F1CF12}"/>
    <cellStyle name="標準 8 2 2 2 9 7" xfId="8836" xr:uid="{00000000-0005-0000-0000-0000C3530000}"/>
    <cellStyle name="標準 8 2 2 2 9 7 2" xfId="32635" xr:uid="{1D42AEF4-1BAD-411F-B097-095E18838942}"/>
    <cellStyle name="標準 8 2 2 2 9 8" xfId="24712" xr:uid="{F040559B-077E-49A5-805C-8FD6B2FA1AC1}"/>
    <cellStyle name="標準 8 2 2 3" xfId="355" xr:uid="{00000000-0005-0000-0000-0000C4530000}"/>
    <cellStyle name="標準 8 2 2 3 10" xfId="8360" xr:uid="{00000000-0005-0000-0000-0000C5530000}"/>
    <cellStyle name="標準 8 2 2 3 10 2" xfId="32159" xr:uid="{C1CAE31A-7913-4F51-904A-76C20C4100FC}"/>
    <cellStyle name="標準 8 2 2 3 11" xfId="24235" xr:uid="{77B3FB3F-4330-4648-9618-2F166C43C652}"/>
    <cellStyle name="標準 8 2 2 3 2" xfId="492" xr:uid="{00000000-0005-0000-0000-0000C6530000}"/>
    <cellStyle name="標準 8 2 2 3 2 10" xfId="24372" xr:uid="{50067E6B-7A4B-4F9B-96FF-AC59CEF08369}"/>
    <cellStyle name="標準 8 2 2 3 2 2" xfId="774" xr:uid="{00000000-0005-0000-0000-0000C7530000}"/>
    <cellStyle name="標準 8 2 2 3 2 2 2" xfId="1408" xr:uid="{00000000-0005-0000-0000-0000C8530000}"/>
    <cellStyle name="標準 8 2 2 3 2 2 2 2" xfId="4083" xr:uid="{00000000-0005-0000-0000-0000C9530000}"/>
    <cellStyle name="標準 8 2 2 3 2 2 2 2 2" xfId="8069" xr:uid="{00000000-0005-0000-0000-0000CA530000}"/>
    <cellStyle name="標準 8 2 2 3 2 2 2 2 2 2" xfId="15997" xr:uid="{00000000-0005-0000-0000-0000CB530000}"/>
    <cellStyle name="標準 8 2 2 3 2 2 2 2 2 2 2" xfId="39796" xr:uid="{363B83DD-965F-45D9-BEBF-F1EFC1C2E290}"/>
    <cellStyle name="標準 8 2 2 3 2 2 2 2 2 3" xfId="31868" xr:uid="{A0DF6D1F-E0DD-4F81-8150-0BE71E67924F}"/>
    <cellStyle name="標準 8 2 2 3 2 2 2 2 3" xfId="19962" xr:uid="{00000000-0005-0000-0000-0000CC530000}"/>
    <cellStyle name="標準 8 2 2 3 2 2 2 2 3 2" xfId="43761" xr:uid="{B67A58FE-4D2B-40A3-9735-C123BC55CEE6}"/>
    <cellStyle name="標準 8 2 2 3 2 2 2 2 4" xfId="23927" xr:uid="{00000000-0005-0000-0000-0000CD530000}"/>
    <cellStyle name="標準 8 2 2 3 2 2 2 2 4 2" xfId="47721" xr:uid="{C5D245B2-3392-4564-A1C3-2D2FEEA80942}"/>
    <cellStyle name="標準 8 2 2 3 2 2 2 2 5" xfId="12032" xr:uid="{00000000-0005-0000-0000-0000CE530000}"/>
    <cellStyle name="標準 8 2 2 3 2 2 2 2 5 2" xfId="35831" xr:uid="{45473364-C1F2-45BC-8374-D8DAC1BBD28B}"/>
    <cellStyle name="標準 8 2 2 3 2 2 2 2 6" xfId="27908" xr:uid="{2232E93F-1A77-407F-82B7-CE52BC44FE31}"/>
    <cellStyle name="標準 8 2 2 3 2 2 2 3" xfId="2761" xr:uid="{00000000-0005-0000-0000-0000CF530000}"/>
    <cellStyle name="標準 8 2 2 3 2 2 2 3 2" xfId="14675" xr:uid="{00000000-0005-0000-0000-0000D0530000}"/>
    <cellStyle name="標準 8 2 2 3 2 2 2 3 2 2" xfId="38474" xr:uid="{6A65CDDF-A4F2-49DE-8066-454C902104B1}"/>
    <cellStyle name="標準 8 2 2 3 2 2 2 3 3" xfId="18640" xr:uid="{00000000-0005-0000-0000-0000D1530000}"/>
    <cellStyle name="標準 8 2 2 3 2 2 2 3 3 2" xfId="42439" xr:uid="{0F3BAED0-184C-46A4-85E4-2DC97B01EE67}"/>
    <cellStyle name="標準 8 2 2 3 2 2 2 3 4" xfId="10710" xr:uid="{00000000-0005-0000-0000-0000D2530000}"/>
    <cellStyle name="標準 8 2 2 3 2 2 2 3 4 2" xfId="34509" xr:uid="{1F1B94D6-1445-42CA-8669-C0C7957328BB}"/>
    <cellStyle name="標準 8 2 2 3 2 2 2 3 5" xfId="26586" xr:uid="{B5A72858-BF26-4918-9CBA-D58958BF89FE}"/>
    <cellStyle name="標準 8 2 2 3 2 2 2 4" xfId="5404" xr:uid="{00000000-0005-0000-0000-0000D3530000}"/>
    <cellStyle name="標準 8 2 2 3 2 2 2 4 2" xfId="21283" xr:uid="{00000000-0005-0000-0000-0000D4530000}"/>
    <cellStyle name="標準 8 2 2 3 2 2 2 4 2 2" xfId="45082" xr:uid="{164227E8-1B4D-4659-94C1-86DA3543641F}"/>
    <cellStyle name="標準 8 2 2 3 2 2 2 4 3" xfId="13353" xr:uid="{00000000-0005-0000-0000-0000D5530000}"/>
    <cellStyle name="標準 8 2 2 3 2 2 2 4 3 2" xfId="37152" xr:uid="{62E9AD22-6F86-4F37-891B-774677801F29}"/>
    <cellStyle name="標準 8 2 2 3 2 2 2 4 4" xfId="29229" xr:uid="{A4827B91-2DDE-4A3B-991B-D6BEAC0A1107}"/>
    <cellStyle name="標準 8 2 2 3 2 2 2 5" xfId="6726" xr:uid="{00000000-0005-0000-0000-0000D6530000}"/>
    <cellStyle name="標準 8 2 2 3 2 2 2 5 2" xfId="17318" xr:uid="{00000000-0005-0000-0000-0000D7530000}"/>
    <cellStyle name="標準 8 2 2 3 2 2 2 5 2 2" xfId="41117" xr:uid="{E50FB39F-4C2C-416A-9DC9-27D0C0458724}"/>
    <cellStyle name="標準 8 2 2 3 2 2 2 5 3" xfId="30548" xr:uid="{9FA0552B-3B4E-4E67-B194-6F2298F7FB70}"/>
    <cellStyle name="標準 8 2 2 3 2 2 2 6" xfId="22605" xr:uid="{00000000-0005-0000-0000-0000D8530000}"/>
    <cellStyle name="標準 8 2 2 3 2 2 2 6 2" xfId="46401" xr:uid="{A7B41AE5-B03E-4170-94DD-BE23E4D490E7}"/>
    <cellStyle name="標準 8 2 2 3 2 2 2 7" xfId="9388" xr:uid="{00000000-0005-0000-0000-0000D9530000}"/>
    <cellStyle name="標準 8 2 2 3 2 2 2 7 2" xfId="33187" xr:uid="{2E73B284-C561-4105-A620-59F92BE694DF}"/>
    <cellStyle name="標準 8 2 2 3 2 2 2 8" xfId="25264" xr:uid="{9715FC5F-C332-42EA-8A04-CE469285C755}"/>
    <cellStyle name="標準 8 2 2 3 2 2 3" xfId="3472" xr:uid="{00000000-0005-0000-0000-0000DA530000}"/>
    <cellStyle name="標準 8 2 2 3 2 2 3 2" xfId="7459" xr:uid="{00000000-0005-0000-0000-0000DB530000}"/>
    <cellStyle name="標準 8 2 2 3 2 2 3 2 2" xfId="15386" xr:uid="{00000000-0005-0000-0000-0000DC530000}"/>
    <cellStyle name="標準 8 2 2 3 2 2 3 2 2 2" xfId="39185" xr:uid="{8E1F3BD6-06BB-4A86-8B8A-D0A109854171}"/>
    <cellStyle name="標準 8 2 2 3 2 2 3 2 3" xfId="31258" xr:uid="{4879BFF2-42B5-4D6D-A8B1-808D52E10A4A}"/>
    <cellStyle name="標準 8 2 2 3 2 2 3 3" xfId="19351" xr:uid="{00000000-0005-0000-0000-0000DD530000}"/>
    <cellStyle name="標準 8 2 2 3 2 2 3 3 2" xfId="43150" xr:uid="{39C265DB-6079-4F0C-B453-D2118B1A07D2}"/>
    <cellStyle name="標準 8 2 2 3 2 2 3 4" xfId="23317" xr:uid="{00000000-0005-0000-0000-0000DE530000}"/>
    <cellStyle name="標準 8 2 2 3 2 2 3 4 2" xfId="47111" xr:uid="{46DE7091-70DC-49FC-9411-3A7B1C53B5AF}"/>
    <cellStyle name="標準 8 2 2 3 2 2 3 5" xfId="11421" xr:uid="{00000000-0005-0000-0000-0000DF530000}"/>
    <cellStyle name="標準 8 2 2 3 2 2 3 5 2" xfId="35220" xr:uid="{76009C67-1A16-4D83-B80A-BCF10A3EFE0F}"/>
    <cellStyle name="標準 8 2 2 3 2 2 3 6" xfId="27297" xr:uid="{DD7B998B-148D-4815-A4CD-44446EA43AEC}"/>
    <cellStyle name="標準 8 2 2 3 2 2 4" xfId="2150" xr:uid="{00000000-0005-0000-0000-0000E0530000}"/>
    <cellStyle name="標準 8 2 2 3 2 2 4 2" xfId="14064" xr:uid="{00000000-0005-0000-0000-0000E1530000}"/>
    <cellStyle name="標準 8 2 2 3 2 2 4 2 2" xfId="37863" xr:uid="{A4E3DA33-9365-41F3-8CE1-0A760292EF55}"/>
    <cellStyle name="標準 8 2 2 3 2 2 4 3" xfId="18029" xr:uid="{00000000-0005-0000-0000-0000E2530000}"/>
    <cellStyle name="標準 8 2 2 3 2 2 4 3 2" xfId="41828" xr:uid="{BA32A059-9CA9-4ADC-92CE-66ABF451E625}"/>
    <cellStyle name="標準 8 2 2 3 2 2 4 4" xfId="10099" xr:uid="{00000000-0005-0000-0000-0000E3530000}"/>
    <cellStyle name="標準 8 2 2 3 2 2 4 4 2" xfId="33898" xr:uid="{C1989511-9EAA-4E45-9183-D2142CCD2107}"/>
    <cellStyle name="標準 8 2 2 3 2 2 4 5" xfId="25975" xr:uid="{37EF9126-6A6B-4E0E-90B8-67E761CD9A74}"/>
    <cellStyle name="標準 8 2 2 3 2 2 5" xfId="4794" xr:uid="{00000000-0005-0000-0000-0000E4530000}"/>
    <cellStyle name="標準 8 2 2 3 2 2 5 2" xfId="20673" xr:uid="{00000000-0005-0000-0000-0000E5530000}"/>
    <cellStyle name="標準 8 2 2 3 2 2 5 2 2" xfId="44472" xr:uid="{79529A9A-999C-4C6C-A4A5-CCB431D92DEB}"/>
    <cellStyle name="標準 8 2 2 3 2 2 5 3" xfId="12743" xr:uid="{00000000-0005-0000-0000-0000E6530000}"/>
    <cellStyle name="標準 8 2 2 3 2 2 5 3 2" xfId="36542" xr:uid="{367A1579-4DC4-4743-B0D3-2096C91EABB9}"/>
    <cellStyle name="標準 8 2 2 3 2 2 5 4" xfId="28619" xr:uid="{2757C6CB-84AE-40C1-B3DE-2632A07F2EE6}"/>
    <cellStyle name="標準 8 2 2 3 2 2 6" xfId="6116" xr:uid="{00000000-0005-0000-0000-0000E7530000}"/>
    <cellStyle name="標準 8 2 2 3 2 2 6 2" xfId="16708" xr:uid="{00000000-0005-0000-0000-0000E8530000}"/>
    <cellStyle name="標準 8 2 2 3 2 2 6 2 2" xfId="40507" xr:uid="{B0EF6000-FE8F-4141-97CD-BFCD11525F7E}"/>
    <cellStyle name="標準 8 2 2 3 2 2 6 3" xfId="29938" xr:uid="{1A3AFDB9-7F1A-45AE-BC29-469999778FAE}"/>
    <cellStyle name="標準 8 2 2 3 2 2 7" xfId="21995" xr:uid="{00000000-0005-0000-0000-0000E9530000}"/>
    <cellStyle name="標準 8 2 2 3 2 2 7 2" xfId="45791" xr:uid="{1E04B0F0-0026-4810-A682-173FF3C440F3}"/>
    <cellStyle name="標準 8 2 2 3 2 2 8" xfId="8778" xr:uid="{00000000-0005-0000-0000-0000EA530000}"/>
    <cellStyle name="標準 8 2 2 3 2 2 8 2" xfId="32577" xr:uid="{75DDA730-5876-4757-B1A3-9FBEA5CA7A94}"/>
    <cellStyle name="標準 8 2 2 3 2 2 9" xfId="24653" xr:uid="{1597BBB0-9FCC-4989-804D-A66D79CF7940}"/>
    <cellStyle name="標準 8 2 2 3 2 3" xfId="1127" xr:uid="{00000000-0005-0000-0000-0000EB530000}"/>
    <cellStyle name="標準 8 2 2 3 2 3 2" xfId="3802" xr:uid="{00000000-0005-0000-0000-0000EC530000}"/>
    <cellStyle name="標準 8 2 2 3 2 3 2 2" xfId="7788" xr:uid="{00000000-0005-0000-0000-0000ED530000}"/>
    <cellStyle name="標準 8 2 2 3 2 3 2 2 2" xfId="15716" xr:uid="{00000000-0005-0000-0000-0000EE530000}"/>
    <cellStyle name="標準 8 2 2 3 2 3 2 2 2 2" xfId="39515" xr:uid="{2E62789E-DF33-46A2-B848-95C6EDE4CF16}"/>
    <cellStyle name="標準 8 2 2 3 2 3 2 2 3" xfId="31587" xr:uid="{9948E3E2-9963-4A03-B7A2-33FE9380ABC3}"/>
    <cellStyle name="標準 8 2 2 3 2 3 2 3" xfId="19681" xr:uid="{00000000-0005-0000-0000-0000EF530000}"/>
    <cellStyle name="標準 8 2 2 3 2 3 2 3 2" xfId="43480" xr:uid="{F9D54BA3-1A9A-4601-9234-803D4DC224A8}"/>
    <cellStyle name="標準 8 2 2 3 2 3 2 4" xfId="23646" xr:uid="{00000000-0005-0000-0000-0000F0530000}"/>
    <cellStyle name="標準 8 2 2 3 2 3 2 4 2" xfId="47440" xr:uid="{D0949A4C-EB4C-4501-91EC-9F1F88378F85}"/>
    <cellStyle name="標準 8 2 2 3 2 3 2 5" xfId="11751" xr:uid="{00000000-0005-0000-0000-0000F1530000}"/>
    <cellStyle name="標準 8 2 2 3 2 3 2 5 2" xfId="35550" xr:uid="{4B840A99-95E2-4F81-A965-423315DEDF5C}"/>
    <cellStyle name="標準 8 2 2 3 2 3 2 6" xfId="27627" xr:uid="{B783161D-8B2C-45BB-83B2-015AC7C045FD}"/>
    <cellStyle name="標準 8 2 2 3 2 3 3" xfId="2480" xr:uid="{00000000-0005-0000-0000-0000F2530000}"/>
    <cellStyle name="標準 8 2 2 3 2 3 3 2" xfId="14394" xr:uid="{00000000-0005-0000-0000-0000F3530000}"/>
    <cellStyle name="標準 8 2 2 3 2 3 3 2 2" xfId="38193" xr:uid="{D6FDDAFE-3544-4040-A752-05D34C989197}"/>
    <cellStyle name="標準 8 2 2 3 2 3 3 3" xfId="18359" xr:uid="{00000000-0005-0000-0000-0000F4530000}"/>
    <cellStyle name="標準 8 2 2 3 2 3 3 3 2" xfId="42158" xr:uid="{6D4F93BF-A675-4CD5-8637-FF1915176AF0}"/>
    <cellStyle name="標準 8 2 2 3 2 3 3 4" xfId="10429" xr:uid="{00000000-0005-0000-0000-0000F5530000}"/>
    <cellStyle name="標準 8 2 2 3 2 3 3 4 2" xfId="34228" xr:uid="{B3E78532-2BF4-4294-834C-725AFFDD7E94}"/>
    <cellStyle name="標準 8 2 2 3 2 3 3 5" xfId="26305" xr:uid="{140E2A0B-A274-4DB4-8C6B-8CAADE2355B0}"/>
    <cellStyle name="標準 8 2 2 3 2 3 4" xfId="5123" xr:uid="{00000000-0005-0000-0000-0000F6530000}"/>
    <cellStyle name="標準 8 2 2 3 2 3 4 2" xfId="21002" xr:uid="{00000000-0005-0000-0000-0000F7530000}"/>
    <cellStyle name="標準 8 2 2 3 2 3 4 2 2" xfId="44801" xr:uid="{0030663F-EBB0-4184-A983-B163D1C62FC8}"/>
    <cellStyle name="標準 8 2 2 3 2 3 4 3" xfId="13072" xr:uid="{00000000-0005-0000-0000-0000F8530000}"/>
    <cellStyle name="標準 8 2 2 3 2 3 4 3 2" xfId="36871" xr:uid="{CA04C8F9-0A4F-48F7-86F2-8390198CD7EE}"/>
    <cellStyle name="標準 8 2 2 3 2 3 4 4" xfId="28948" xr:uid="{A396DA14-8A09-4806-AD93-97DB3B924DF0}"/>
    <cellStyle name="標準 8 2 2 3 2 3 5" xfId="6445" xr:uid="{00000000-0005-0000-0000-0000F9530000}"/>
    <cellStyle name="標準 8 2 2 3 2 3 5 2" xfId="17037" xr:uid="{00000000-0005-0000-0000-0000FA530000}"/>
    <cellStyle name="標準 8 2 2 3 2 3 5 2 2" xfId="40836" xr:uid="{9FDC6BAB-6FFF-4B20-AB6F-B9116BF4B65C}"/>
    <cellStyle name="標準 8 2 2 3 2 3 5 3" xfId="30267" xr:uid="{18DA387E-11F6-4CA0-B82D-D2512A524D00}"/>
    <cellStyle name="標準 8 2 2 3 2 3 6" xfId="22324" xr:uid="{00000000-0005-0000-0000-0000FB530000}"/>
    <cellStyle name="標準 8 2 2 3 2 3 6 2" xfId="46120" xr:uid="{E96A1969-CAB0-4BCB-A3E0-8E71A0094BBE}"/>
    <cellStyle name="標準 8 2 2 3 2 3 7" xfId="9107" xr:uid="{00000000-0005-0000-0000-0000FC530000}"/>
    <cellStyle name="標準 8 2 2 3 2 3 7 2" xfId="32906" xr:uid="{05DFDB1E-34F2-4189-B573-D002D7EB1C81}"/>
    <cellStyle name="標準 8 2 2 3 2 3 8" xfId="24983" xr:uid="{4BD5D234-B79E-46AB-B87E-69FAF92015D1}"/>
    <cellStyle name="標準 8 2 2 3 2 4" xfId="3191" xr:uid="{00000000-0005-0000-0000-0000FD530000}"/>
    <cellStyle name="標準 8 2 2 3 2 4 2" xfId="7178" xr:uid="{00000000-0005-0000-0000-0000FE530000}"/>
    <cellStyle name="標準 8 2 2 3 2 4 2 2" xfId="15105" xr:uid="{00000000-0005-0000-0000-0000FF530000}"/>
    <cellStyle name="標準 8 2 2 3 2 4 2 2 2" xfId="38904" xr:uid="{7A85CDE3-090B-498B-AF22-DBEC8893DF11}"/>
    <cellStyle name="標準 8 2 2 3 2 4 2 3" xfId="30977" xr:uid="{B5DF88AF-A75C-4931-804F-D08B661315C0}"/>
    <cellStyle name="標準 8 2 2 3 2 4 3" xfId="19070" xr:uid="{00000000-0005-0000-0000-000000540000}"/>
    <cellStyle name="標準 8 2 2 3 2 4 3 2" xfId="42869" xr:uid="{71DBB414-8F25-4253-B466-AB89D645A0EF}"/>
    <cellStyle name="標準 8 2 2 3 2 4 4" xfId="23036" xr:uid="{00000000-0005-0000-0000-000001540000}"/>
    <cellStyle name="標準 8 2 2 3 2 4 4 2" xfId="46830" xr:uid="{E9F2FEB8-6416-4C83-974F-92D386A3FF91}"/>
    <cellStyle name="標準 8 2 2 3 2 4 5" xfId="11140" xr:uid="{00000000-0005-0000-0000-000002540000}"/>
    <cellStyle name="標準 8 2 2 3 2 4 5 2" xfId="34939" xr:uid="{D052A210-F7D3-4625-8BBC-BD245E819E80}"/>
    <cellStyle name="標準 8 2 2 3 2 4 6" xfId="27016" xr:uid="{73D4F663-AD37-45A7-B5EB-8C059955437D}"/>
    <cellStyle name="標準 8 2 2 3 2 5" xfId="1869" xr:uid="{00000000-0005-0000-0000-000003540000}"/>
    <cellStyle name="標準 8 2 2 3 2 5 2" xfId="13783" xr:uid="{00000000-0005-0000-0000-000004540000}"/>
    <cellStyle name="標準 8 2 2 3 2 5 2 2" xfId="37582" xr:uid="{072EE1CE-5800-4741-B044-52841B574955}"/>
    <cellStyle name="標準 8 2 2 3 2 5 3" xfId="17748" xr:uid="{00000000-0005-0000-0000-000005540000}"/>
    <cellStyle name="標準 8 2 2 3 2 5 3 2" xfId="41547" xr:uid="{C53D6070-C144-444B-ADB3-B0F4AF31267F}"/>
    <cellStyle name="標準 8 2 2 3 2 5 4" xfId="9818" xr:uid="{00000000-0005-0000-0000-000006540000}"/>
    <cellStyle name="標準 8 2 2 3 2 5 4 2" xfId="33617" xr:uid="{D2018618-D914-4360-A993-5F34A53FFF64}"/>
    <cellStyle name="標準 8 2 2 3 2 5 5" xfId="25694" xr:uid="{3722B8D2-ED9D-4B09-BD50-BD86F49897D7}"/>
    <cellStyle name="標準 8 2 2 3 2 6" xfId="4513" xr:uid="{00000000-0005-0000-0000-000007540000}"/>
    <cellStyle name="標準 8 2 2 3 2 6 2" xfId="20392" xr:uid="{00000000-0005-0000-0000-000008540000}"/>
    <cellStyle name="標準 8 2 2 3 2 6 2 2" xfId="44191" xr:uid="{37FB1324-F3AE-42D7-A90E-03F6229F5ECF}"/>
    <cellStyle name="標準 8 2 2 3 2 6 3" xfId="12462" xr:uid="{00000000-0005-0000-0000-000009540000}"/>
    <cellStyle name="標準 8 2 2 3 2 6 3 2" xfId="36261" xr:uid="{B75F3832-C1A7-4B65-A970-27FA994FA73B}"/>
    <cellStyle name="標準 8 2 2 3 2 6 4" xfId="28338" xr:uid="{F1F40453-3924-4D0A-A346-A81852AEE28F}"/>
    <cellStyle name="標準 8 2 2 3 2 7" xfId="5835" xr:uid="{00000000-0005-0000-0000-00000A540000}"/>
    <cellStyle name="標準 8 2 2 3 2 7 2" xfId="16427" xr:uid="{00000000-0005-0000-0000-00000B540000}"/>
    <cellStyle name="標準 8 2 2 3 2 7 2 2" xfId="40226" xr:uid="{C52626EE-5887-49B8-AE63-85919C4C3060}"/>
    <cellStyle name="標準 8 2 2 3 2 7 3" xfId="29657" xr:uid="{8E27E40A-9B96-4D4A-BC66-3E01200D66D7}"/>
    <cellStyle name="標準 8 2 2 3 2 8" xfId="21714" xr:uid="{00000000-0005-0000-0000-00000C540000}"/>
    <cellStyle name="標準 8 2 2 3 2 8 2" xfId="45510" xr:uid="{AE0F260C-B36A-44FA-86E1-609C9239B51C}"/>
    <cellStyle name="標準 8 2 2 3 2 9" xfId="8497" xr:uid="{00000000-0005-0000-0000-00000D540000}"/>
    <cellStyle name="標準 8 2 2 3 2 9 2" xfId="32296" xr:uid="{630D7990-A55F-4BBB-B72C-643716EDF01C}"/>
    <cellStyle name="標準 8 2 2 3 3" xfId="637" xr:uid="{00000000-0005-0000-0000-00000E540000}"/>
    <cellStyle name="標準 8 2 2 3 3 2" xfId="1271" xr:uid="{00000000-0005-0000-0000-00000F540000}"/>
    <cellStyle name="標準 8 2 2 3 3 2 2" xfId="3946" xr:uid="{00000000-0005-0000-0000-000010540000}"/>
    <cellStyle name="標準 8 2 2 3 3 2 2 2" xfId="7932" xr:uid="{00000000-0005-0000-0000-000011540000}"/>
    <cellStyle name="標準 8 2 2 3 3 2 2 2 2" xfId="15860" xr:uid="{00000000-0005-0000-0000-000012540000}"/>
    <cellStyle name="標準 8 2 2 3 3 2 2 2 2 2" xfId="39659" xr:uid="{76AE848A-6221-48F2-9D6F-A040980AE1F8}"/>
    <cellStyle name="標準 8 2 2 3 3 2 2 2 3" xfId="31731" xr:uid="{D043AFFD-CE52-4BBC-A175-7FF38F9D3E09}"/>
    <cellStyle name="標準 8 2 2 3 3 2 2 3" xfId="19825" xr:uid="{00000000-0005-0000-0000-000013540000}"/>
    <cellStyle name="標準 8 2 2 3 3 2 2 3 2" xfId="43624" xr:uid="{68A51EF7-A6AB-4F87-BBDC-461F22260385}"/>
    <cellStyle name="標準 8 2 2 3 3 2 2 4" xfId="23790" xr:uid="{00000000-0005-0000-0000-000014540000}"/>
    <cellStyle name="標準 8 2 2 3 3 2 2 4 2" xfId="47584" xr:uid="{20F823D7-A73F-4C0D-925E-FAC1A6D3647D}"/>
    <cellStyle name="標準 8 2 2 3 3 2 2 5" xfId="11895" xr:uid="{00000000-0005-0000-0000-000015540000}"/>
    <cellStyle name="標準 8 2 2 3 3 2 2 5 2" xfId="35694" xr:uid="{4A3020CE-97C6-43D4-A430-6C3EC416EAE7}"/>
    <cellStyle name="標準 8 2 2 3 3 2 2 6" xfId="27771" xr:uid="{7C21F45B-7744-4CBB-A8DF-7F8A80E4B3DC}"/>
    <cellStyle name="標準 8 2 2 3 3 2 3" xfId="2624" xr:uid="{00000000-0005-0000-0000-000016540000}"/>
    <cellStyle name="標準 8 2 2 3 3 2 3 2" xfId="14538" xr:uid="{00000000-0005-0000-0000-000017540000}"/>
    <cellStyle name="標準 8 2 2 3 3 2 3 2 2" xfId="38337" xr:uid="{CF2771B0-1BCB-4631-939A-85363D846FF0}"/>
    <cellStyle name="標準 8 2 2 3 3 2 3 3" xfId="18503" xr:uid="{00000000-0005-0000-0000-000018540000}"/>
    <cellStyle name="標準 8 2 2 3 3 2 3 3 2" xfId="42302" xr:uid="{5D408388-2997-4A90-8978-C4E7E28CBAEB}"/>
    <cellStyle name="標準 8 2 2 3 3 2 3 4" xfId="10573" xr:uid="{00000000-0005-0000-0000-000019540000}"/>
    <cellStyle name="標準 8 2 2 3 3 2 3 4 2" xfId="34372" xr:uid="{6FD079AE-E5A5-424E-94BA-98DB9ACA30BE}"/>
    <cellStyle name="標準 8 2 2 3 3 2 3 5" xfId="26449" xr:uid="{0D23AE8C-EB15-400C-AC7F-A7B70A7B3DB4}"/>
    <cellStyle name="標準 8 2 2 3 3 2 4" xfId="5267" xr:uid="{00000000-0005-0000-0000-00001A540000}"/>
    <cellStyle name="標準 8 2 2 3 3 2 4 2" xfId="21146" xr:uid="{00000000-0005-0000-0000-00001B540000}"/>
    <cellStyle name="標準 8 2 2 3 3 2 4 2 2" xfId="44945" xr:uid="{CF1FBD62-0638-40B7-89A2-5D1EC2EA0FB2}"/>
    <cellStyle name="標準 8 2 2 3 3 2 4 3" xfId="13216" xr:uid="{00000000-0005-0000-0000-00001C540000}"/>
    <cellStyle name="標準 8 2 2 3 3 2 4 3 2" xfId="37015" xr:uid="{EE0966F9-B790-437C-975A-586FC8A3F29C}"/>
    <cellStyle name="標準 8 2 2 3 3 2 4 4" xfId="29092" xr:uid="{81E28973-3BFD-4C40-ABF5-BF8C146F7EA6}"/>
    <cellStyle name="標準 8 2 2 3 3 2 5" xfId="6589" xr:uid="{00000000-0005-0000-0000-00001D540000}"/>
    <cellStyle name="標準 8 2 2 3 3 2 5 2" xfId="17181" xr:uid="{00000000-0005-0000-0000-00001E540000}"/>
    <cellStyle name="標準 8 2 2 3 3 2 5 2 2" xfId="40980" xr:uid="{473B5BA5-1221-4C6D-AB50-8CB9B7189ABA}"/>
    <cellStyle name="標準 8 2 2 3 3 2 5 3" xfId="30411" xr:uid="{2ACA32D0-D847-4169-9CE0-4728B661BB2F}"/>
    <cellStyle name="標準 8 2 2 3 3 2 6" xfId="22468" xr:uid="{00000000-0005-0000-0000-00001F540000}"/>
    <cellStyle name="標準 8 2 2 3 3 2 6 2" xfId="46264" xr:uid="{E5B5BCCE-9267-4D70-ACCD-A7C5320C7B05}"/>
    <cellStyle name="標準 8 2 2 3 3 2 7" xfId="9251" xr:uid="{00000000-0005-0000-0000-000020540000}"/>
    <cellStyle name="標準 8 2 2 3 3 2 7 2" xfId="33050" xr:uid="{EC5FE3D8-00B9-4167-AB6C-F85D71A6B469}"/>
    <cellStyle name="標準 8 2 2 3 3 2 8" xfId="25127" xr:uid="{F9D63BAD-E9C6-4164-ADB2-D890E9834A8C}"/>
    <cellStyle name="標準 8 2 2 3 3 3" xfId="3335" xr:uid="{00000000-0005-0000-0000-000021540000}"/>
    <cellStyle name="標準 8 2 2 3 3 3 2" xfId="7322" xr:uid="{00000000-0005-0000-0000-000022540000}"/>
    <cellStyle name="標準 8 2 2 3 3 3 2 2" xfId="15249" xr:uid="{00000000-0005-0000-0000-000023540000}"/>
    <cellStyle name="標準 8 2 2 3 3 3 2 2 2" xfId="39048" xr:uid="{883D08C1-6A13-46C2-98D7-C63421B8B318}"/>
    <cellStyle name="標準 8 2 2 3 3 3 2 3" xfId="31121" xr:uid="{718F47F7-A764-43D9-BA00-33F895106298}"/>
    <cellStyle name="標準 8 2 2 3 3 3 3" xfId="19214" xr:uid="{00000000-0005-0000-0000-000024540000}"/>
    <cellStyle name="標準 8 2 2 3 3 3 3 2" xfId="43013" xr:uid="{7B2D5CA5-B165-40D1-8F54-6EECD519DC5A}"/>
    <cellStyle name="標準 8 2 2 3 3 3 4" xfId="23180" xr:uid="{00000000-0005-0000-0000-000025540000}"/>
    <cellStyle name="標準 8 2 2 3 3 3 4 2" xfId="46974" xr:uid="{4A9CDFA3-B782-47DC-A960-13A19C611307}"/>
    <cellStyle name="標準 8 2 2 3 3 3 5" xfId="11284" xr:uid="{00000000-0005-0000-0000-000026540000}"/>
    <cellStyle name="標準 8 2 2 3 3 3 5 2" xfId="35083" xr:uid="{F2BE4F99-0092-4F45-B581-07B45C8F4534}"/>
    <cellStyle name="標準 8 2 2 3 3 3 6" xfId="27160" xr:uid="{C2ACD656-FD92-4170-9DEA-D8D3D9974A97}"/>
    <cellStyle name="標準 8 2 2 3 3 4" xfId="2013" xr:uid="{00000000-0005-0000-0000-000027540000}"/>
    <cellStyle name="標準 8 2 2 3 3 4 2" xfId="13927" xr:uid="{00000000-0005-0000-0000-000028540000}"/>
    <cellStyle name="標準 8 2 2 3 3 4 2 2" xfId="37726" xr:uid="{66781DB0-D674-4365-9190-916B400F01A7}"/>
    <cellStyle name="標準 8 2 2 3 3 4 3" xfId="17892" xr:uid="{00000000-0005-0000-0000-000029540000}"/>
    <cellStyle name="標準 8 2 2 3 3 4 3 2" xfId="41691" xr:uid="{C70BA955-BB0C-481C-AC4E-5D462E3759D6}"/>
    <cellStyle name="標準 8 2 2 3 3 4 4" xfId="9962" xr:uid="{00000000-0005-0000-0000-00002A540000}"/>
    <cellStyle name="標準 8 2 2 3 3 4 4 2" xfId="33761" xr:uid="{F547CD89-45A9-4E25-9A4C-B4BDDC05E6AF}"/>
    <cellStyle name="標準 8 2 2 3 3 4 5" xfId="25838" xr:uid="{CD97B8E1-5B64-4F92-A8EE-B54BDE82B062}"/>
    <cellStyle name="標準 8 2 2 3 3 5" xfId="4657" xr:uid="{00000000-0005-0000-0000-00002B540000}"/>
    <cellStyle name="標準 8 2 2 3 3 5 2" xfId="20536" xr:uid="{00000000-0005-0000-0000-00002C540000}"/>
    <cellStyle name="標準 8 2 2 3 3 5 2 2" xfId="44335" xr:uid="{200392F2-5F05-4544-99D2-696AAB4460B6}"/>
    <cellStyle name="標準 8 2 2 3 3 5 3" xfId="12606" xr:uid="{00000000-0005-0000-0000-00002D540000}"/>
    <cellStyle name="標準 8 2 2 3 3 5 3 2" xfId="36405" xr:uid="{AC54DF74-94DA-4E39-AC98-9349F40B8012}"/>
    <cellStyle name="標準 8 2 2 3 3 5 4" xfId="28482" xr:uid="{DA7E3827-6720-40ED-9714-05E60EFED842}"/>
    <cellStyle name="標準 8 2 2 3 3 6" xfId="5979" xr:uid="{00000000-0005-0000-0000-00002E540000}"/>
    <cellStyle name="標準 8 2 2 3 3 6 2" xfId="16571" xr:uid="{00000000-0005-0000-0000-00002F540000}"/>
    <cellStyle name="標準 8 2 2 3 3 6 2 2" xfId="40370" xr:uid="{2D4B44DD-2800-4190-B43E-080EB08DE4CF}"/>
    <cellStyle name="標準 8 2 2 3 3 6 3" xfId="29801" xr:uid="{A89E3E8B-94C1-4C7E-A92C-97B89F326E2B}"/>
    <cellStyle name="標準 8 2 2 3 3 7" xfId="21858" xr:uid="{00000000-0005-0000-0000-000030540000}"/>
    <cellStyle name="標準 8 2 2 3 3 7 2" xfId="45654" xr:uid="{343F7FAF-31A3-48DB-A402-D0815263A58F}"/>
    <cellStyle name="標準 8 2 2 3 3 8" xfId="8641" xr:uid="{00000000-0005-0000-0000-000031540000}"/>
    <cellStyle name="標準 8 2 2 3 3 8 2" xfId="32440" xr:uid="{744F20A9-FE65-445B-8B78-3D38C97C4EF0}"/>
    <cellStyle name="標準 8 2 2 3 3 9" xfId="24516" xr:uid="{534335DC-C4E0-4821-8E2A-847F894713CB}"/>
    <cellStyle name="標準 8 2 2 3 4" xfId="990" xr:uid="{00000000-0005-0000-0000-000032540000}"/>
    <cellStyle name="標準 8 2 2 3 4 2" xfId="3665" xr:uid="{00000000-0005-0000-0000-000033540000}"/>
    <cellStyle name="標準 8 2 2 3 4 2 2" xfId="7651" xr:uid="{00000000-0005-0000-0000-000034540000}"/>
    <cellStyle name="標準 8 2 2 3 4 2 2 2" xfId="15579" xr:uid="{00000000-0005-0000-0000-000035540000}"/>
    <cellStyle name="標準 8 2 2 3 4 2 2 2 2" xfId="39378" xr:uid="{121D0106-67AF-4B7A-AFCD-F1D29103E321}"/>
    <cellStyle name="標準 8 2 2 3 4 2 2 3" xfId="31450" xr:uid="{09D592BE-A301-4E34-8AC9-7FEFC9345645}"/>
    <cellStyle name="標準 8 2 2 3 4 2 3" xfId="19544" xr:uid="{00000000-0005-0000-0000-000036540000}"/>
    <cellStyle name="標準 8 2 2 3 4 2 3 2" xfId="43343" xr:uid="{DB52CA6C-097D-439C-9EAA-B519F350099D}"/>
    <cellStyle name="標準 8 2 2 3 4 2 4" xfId="23509" xr:uid="{00000000-0005-0000-0000-000037540000}"/>
    <cellStyle name="標準 8 2 2 3 4 2 4 2" xfId="47303" xr:uid="{A5C191F5-3D34-4F5E-93D5-69F2A28AEEC6}"/>
    <cellStyle name="標準 8 2 2 3 4 2 5" xfId="11614" xr:uid="{00000000-0005-0000-0000-000038540000}"/>
    <cellStyle name="標準 8 2 2 3 4 2 5 2" xfId="35413" xr:uid="{B2713A26-457E-4488-AACE-BCC03B778F4A}"/>
    <cellStyle name="標準 8 2 2 3 4 2 6" xfId="27490" xr:uid="{8E3027EC-8A98-4E5B-897F-E25540D353BC}"/>
    <cellStyle name="標準 8 2 2 3 4 3" xfId="2343" xr:uid="{00000000-0005-0000-0000-000039540000}"/>
    <cellStyle name="標準 8 2 2 3 4 3 2" xfId="14257" xr:uid="{00000000-0005-0000-0000-00003A540000}"/>
    <cellStyle name="標準 8 2 2 3 4 3 2 2" xfId="38056" xr:uid="{DE364CBF-2993-49EF-A957-52396EC30828}"/>
    <cellStyle name="標準 8 2 2 3 4 3 3" xfId="18222" xr:uid="{00000000-0005-0000-0000-00003B540000}"/>
    <cellStyle name="標準 8 2 2 3 4 3 3 2" xfId="42021" xr:uid="{DA2C633D-871E-4259-BD70-DDBE03CF80E2}"/>
    <cellStyle name="標準 8 2 2 3 4 3 4" xfId="10292" xr:uid="{00000000-0005-0000-0000-00003C540000}"/>
    <cellStyle name="標準 8 2 2 3 4 3 4 2" xfId="34091" xr:uid="{76C71E6A-336E-44CC-ADB3-BDB7C7F1B868}"/>
    <cellStyle name="標準 8 2 2 3 4 3 5" xfId="26168" xr:uid="{455F58BB-8988-4694-80A7-8655A37F7711}"/>
    <cellStyle name="標準 8 2 2 3 4 4" xfId="4986" xr:uid="{00000000-0005-0000-0000-00003D540000}"/>
    <cellStyle name="標準 8 2 2 3 4 4 2" xfId="20865" xr:uid="{00000000-0005-0000-0000-00003E540000}"/>
    <cellStyle name="標準 8 2 2 3 4 4 2 2" xfId="44664" xr:uid="{2C905077-275E-40C7-9ED3-4E73A4ECE964}"/>
    <cellStyle name="標準 8 2 2 3 4 4 3" xfId="12935" xr:uid="{00000000-0005-0000-0000-00003F540000}"/>
    <cellStyle name="標準 8 2 2 3 4 4 3 2" xfId="36734" xr:uid="{C908BC30-E892-4F0D-930D-F94D235984AF}"/>
    <cellStyle name="標準 8 2 2 3 4 4 4" xfId="28811" xr:uid="{63F666ED-A2E7-48CE-A33F-FB817FBE23D1}"/>
    <cellStyle name="標準 8 2 2 3 4 5" xfId="6308" xr:uid="{00000000-0005-0000-0000-000040540000}"/>
    <cellStyle name="標準 8 2 2 3 4 5 2" xfId="16900" xr:uid="{00000000-0005-0000-0000-000041540000}"/>
    <cellStyle name="標準 8 2 2 3 4 5 2 2" xfId="40699" xr:uid="{67B8931B-F620-4F16-8BF9-015556D21619}"/>
    <cellStyle name="標準 8 2 2 3 4 5 3" xfId="30130" xr:uid="{80D8C2E5-8A3D-431F-973C-4CF79E08CD81}"/>
    <cellStyle name="標準 8 2 2 3 4 6" xfId="22187" xr:uid="{00000000-0005-0000-0000-000042540000}"/>
    <cellStyle name="標準 8 2 2 3 4 6 2" xfId="45983" xr:uid="{E618E7D1-BB70-4848-905D-53B73C892A86}"/>
    <cellStyle name="標準 8 2 2 3 4 7" xfId="8970" xr:uid="{00000000-0005-0000-0000-000043540000}"/>
    <cellStyle name="標準 8 2 2 3 4 7 2" xfId="32769" xr:uid="{33041E77-4D58-4359-8D01-437115AC8C59}"/>
    <cellStyle name="標準 8 2 2 3 4 8" xfId="24846" xr:uid="{EB5977B2-6AB2-489A-A83E-32BE45B8897E}"/>
    <cellStyle name="標準 8 2 2 3 5" xfId="3054" xr:uid="{00000000-0005-0000-0000-000044540000}"/>
    <cellStyle name="標準 8 2 2 3 5 2" xfId="7041" xr:uid="{00000000-0005-0000-0000-000045540000}"/>
    <cellStyle name="標準 8 2 2 3 5 2 2" xfId="14968" xr:uid="{00000000-0005-0000-0000-000046540000}"/>
    <cellStyle name="標準 8 2 2 3 5 2 2 2" xfId="38767" xr:uid="{9FF9C176-04B3-4A21-93BE-CCFB3F084607}"/>
    <cellStyle name="標準 8 2 2 3 5 2 3" xfId="30840" xr:uid="{E229227D-5747-4571-8D1A-558AC3B5A15B}"/>
    <cellStyle name="標準 8 2 2 3 5 3" xfId="18933" xr:uid="{00000000-0005-0000-0000-000047540000}"/>
    <cellStyle name="標準 8 2 2 3 5 3 2" xfId="42732" xr:uid="{6FBDE857-C0B7-4421-BE0F-BA126D2A5F0F}"/>
    <cellStyle name="標準 8 2 2 3 5 4" xfId="22899" xr:uid="{00000000-0005-0000-0000-000048540000}"/>
    <cellStyle name="標準 8 2 2 3 5 4 2" xfId="46693" xr:uid="{9A092161-3D69-4D87-9209-D58061F0B1EE}"/>
    <cellStyle name="標準 8 2 2 3 5 5" xfId="11003" xr:uid="{00000000-0005-0000-0000-000049540000}"/>
    <cellStyle name="標準 8 2 2 3 5 5 2" xfId="34802" xr:uid="{DD01969B-2142-4522-9667-0C6D992FE740}"/>
    <cellStyle name="標準 8 2 2 3 5 6" xfId="26879" xr:uid="{AED37923-32FA-4534-8145-1F858B515F64}"/>
    <cellStyle name="標準 8 2 2 3 6" xfId="1732" xr:uid="{00000000-0005-0000-0000-00004A540000}"/>
    <cellStyle name="標準 8 2 2 3 6 2" xfId="13646" xr:uid="{00000000-0005-0000-0000-00004B540000}"/>
    <cellStyle name="標準 8 2 2 3 6 2 2" xfId="37445" xr:uid="{BB77F76B-2577-4EEA-9D0E-BE0EDD43634B}"/>
    <cellStyle name="標準 8 2 2 3 6 3" xfId="17611" xr:uid="{00000000-0005-0000-0000-00004C540000}"/>
    <cellStyle name="標準 8 2 2 3 6 3 2" xfId="41410" xr:uid="{EA4732E6-047D-4306-8E4D-9BB00EF54986}"/>
    <cellStyle name="標準 8 2 2 3 6 4" xfId="9681" xr:uid="{00000000-0005-0000-0000-00004D540000}"/>
    <cellStyle name="標準 8 2 2 3 6 4 2" xfId="33480" xr:uid="{8C2F7C97-FD4B-42B8-8BBE-8EA6B6DE6D4D}"/>
    <cellStyle name="標準 8 2 2 3 6 5" xfId="25557" xr:uid="{C9152C0C-099A-4F8A-80E2-0A1DD24CDF35}"/>
    <cellStyle name="標準 8 2 2 3 7" xfId="4376" xr:uid="{00000000-0005-0000-0000-00004E540000}"/>
    <cellStyle name="標準 8 2 2 3 7 2" xfId="20255" xr:uid="{00000000-0005-0000-0000-00004F540000}"/>
    <cellStyle name="標準 8 2 2 3 7 2 2" xfId="44054" xr:uid="{1245C395-6198-460E-80A3-039A86D4DA00}"/>
    <cellStyle name="標準 8 2 2 3 7 3" xfId="12325" xr:uid="{00000000-0005-0000-0000-000050540000}"/>
    <cellStyle name="標準 8 2 2 3 7 3 2" xfId="36124" xr:uid="{42AAD705-CA71-4AF2-9C38-4969D421FDDA}"/>
    <cellStyle name="標準 8 2 2 3 7 4" xfId="28201" xr:uid="{8146236D-24B3-465A-A3BB-75643C99C68F}"/>
    <cellStyle name="標準 8 2 2 3 8" xfId="5698" xr:uid="{00000000-0005-0000-0000-000051540000}"/>
    <cellStyle name="標準 8 2 2 3 8 2" xfId="16290" xr:uid="{00000000-0005-0000-0000-000052540000}"/>
    <cellStyle name="標準 8 2 2 3 8 2 2" xfId="40089" xr:uid="{C70F6701-E9E4-42A8-8EE6-9F5DA861EB45}"/>
    <cellStyle name="標準 8 2 2 3 8 3" xfId="29520" xr:uid="{3BA1AA5E-5B23-4EB5-98D5-7E47D824AD46}"/>
    <cellStyle name="標準 8 2 2 3 9" xfId="21577" xr:uid="{00000000-0005-0000-0000-000053540000}"/>
    <cellStyle name="標準 8 2 2 3 9 2" xfId="45373" xr:uid="{3E1FA144-3739-44EE-95F9-1D85B3B9751F}"/>
    <cellStyle name="標準 8 2 2 4" xfId="356" xr:uid="{00000000-0005-0000-0000-000054540000}"/>
    <cellStyle name="標準 8 2 2 4 10" xfId="8361" xr:uid="{00000000-0005-0000-0000-000055540000}"/>
    <cellStyle name="標準 8 2 2 4 10 2" xfId="32160" xr:uid="{849B2B86-D67E-43B5-A462-5A7B3A117757}"/>
    <cellStyle name="標準 8 2 2 4 11" xfId="24236" xr:uid="{5A434A1B-77E0-4DC9-B6EB-AAD58E07292D}"/>
    <cellStyle name="標準 8 2 2 4 2" xfId="446" xr:uid="{00000000-0005-0000-0000-000056540000}"/>
    <cellStyle name="標準 8 2 2 4 2 10" xfId="24326" xr:uid="{A4E9514F-9088-417A-95B5-9187B4C31406}"/>
    <cellStyle name="標準 8 2 2 4 2 2" xfId="728" xr:uid="{00000000-0005-0000-0000-000057540000}"/>
    <cellStyle name="標準 8 2 2 4 2 2 2" xfId="1362" xr:uid="{00000000-0005-0000-0000-000058540000}"/>
    <cellStyle name="標準 8 2 2 4 2 2 2 2" xfId="4037" xr:uid="{00000000-0005-0000-0000-000059540000}"/>
    <cellStyle name="標準 8 2 2 4 2 2 2 2 2" xfId="8023" xr:uid="{00000000-0005-0000-0000-00005A540000}"/>
    <cellStyle name="標準 8 2 2 4 2 2 2 2 2 2" xfId="15951" xr:uid="{00000000-0005-0000-0000-00005B540000}"/>
    <cellStyle name="標準 8 2 2 4 2 2 2 2 2 2 2" xfId="39750" xr:uid="{05A26CF8-7FBF-4DDD-A506-F46881F82511}"/>
    <cellStyle name="標準 8 2 2 4 2 2 2 2 2 3" xfId="31822" xr:uid="{25E9BB36-81D6-4521-A163-5EA7434016F6}"/>
    <cellStyle name="標準 8 2 2 4 2 2 2 2 3" xfId="19916" xr:uid="{00000000-0005-0000-0000-00005C540000}"/>
    <cellStyle name="標準 8 2 2 4 2 2 2 2 3 2" xfId="43715" xr:uid="{73D6BAFF-B2B7-466A-880B-F63ECE6DF75E}"/>
    <cellStyle name="標準 8 2 2 4 2 2 2 2 4" xfId="23881" xr:uid="{00000000-0005-0000-0000-00005D540000}"/>
    <cellStyle name="標準 8 2 2 4 2 2 2 2 4 2" xfId="47675" xr:uid="{7BFD175A-890A-4F04-86E5-FFEDC668D25D}"/>
    <cellStyle name="標準 8 2 2 4 2 2 2 2 5" xfId="11986" xr:uid="{00000000-0005-0000-0000-00005E540000}"/>
    <cellStyle name="標準 8 2 2 4 2 2 2 2 5 2" xfId="35785" xr:uid="{81593804-94E0-4B46-B4CC-28956FB9541C}"/>
    <cellStyle name="標準 8 2 2 4 2 2 2 2 6" xfId="27862" xr:uid="{63990DBB-6311-4BBB-9C36-3926047EBB22}"/>
    <cellStyle name="標準 8 2 2 4 2 2 2 3" xfId="2715" xr:uid="{00000000-0005-0000-0000-00005F540000}"/>
    <cellStyle name="標準 8 2 2 4 2 2 2 3 2" xfId="14629" xr:uid="{00000000-0005-0000-0000-000060540000}"/>
    <cellStyle name="標準 8 2 2 4 2 2 2 3 2 2" xfId="38428" xr:uid="{78A8A2F3-8B22-4BF4-9634-964CF28899A6}"/>
    <cellStyle name="標準 8 2 2 4 2 2 2 3 3" xfId="18594" xr:uid="{00000000-0005-0000-0000-000061540000}"/>
    <cellStyle name="標準 8 2 2 4 2 2 2 3 3 2" xfId="42393" xr:uid="{E081ECCA-218E-42A2-9E46-1A664722E628}"/>
    <cellStyle name="標準 8 2 2 4 2 2 2 3 4" xfId="10664" xr:uid="{00000000-0005-0000-0000-000062540000}"/>
    <cellStyle name="標準 8 2 2 4 2 2 2 3 4 2" xfId="34463" xr:uid="{9AB87292-6FDC-4B1B-B8AA-6EB896EBD44F}"/>
    <cellStyle name="標準 8 2 2 4 2 2 2 3 5" xfId="26540" xr:uid="{6DB582DB-7D23-4D95-B001-049724EF107D}"/>
    <cellStyle name="標準 8 2 2 4 2 2 2 4" xfId="5358" xr:uid="{00000000-0005-0000-0000-000063540000}"/>
    <cellStyle name="標準 8 2 2 4 2 2 2 4 2" xfId="21237" xr:uid="{00000000-0005-0000-0000-000064540000}"/>
    <cellStyle name="標準 8 2 2 4 2 2 2 4 2 2" xfId="45036" xr:uid="{8CFFACA4-9FB1-4F22-8B7C-A3303BC1600A}"/>
    <cellStyle name="標準 8 2 2 4 2 2 2 4 3" xfId="13307" xr:uid="{00000000-0005-0000-0000-000065540000}"/>
    <cellStyle name="標準 8 2 2 4 2 2 2 4 3 2" xfId="37106" xr:uid="{28418766-A909-4424-A79E-A8F328E807A2}"/>
    <cellStyle name="標準 8 2 2 4 2 2 2 4 4" xfId="29183" xr:uid="{B90441AF-20CA-47EF-81C0-674531F005FC}"/>
    <cellStyle name="標準 8 2 2 4 2 2 2 5" xfId="6680" xr:uid="{00000000-0005-0000-0000-000066540000}"/>
    <cellStyle name="標準 8 2 2 4 2 2 2 5 2" xfId="17272" xr:uid="{00000000-0005-0000-0000-000067540000}"/>
    <cellStyle name="標準 8 2 2 4 2 2 2 5 2 2" xfId="41071" xr:uid="{6639CE82-100F-47D6-A2B4-57BFDE5A826B}"/>
    <cellStyle name="標準 8 2 2 4 2 2 2 5 3" xfId="30502" xr:uid="{04B598DF-02D5-43DA-B530-051708A0E60C}"/>
    <cellStyle name="標準 8 2 2 4 2 2 2 6" xfId="22559" xr:uid="{00000000-0005-0000-0000-000068540000}"/>
    <cellStyle name="標準 8 2 2 4 2 2 2 6 2" xfId="46355" xr:uid="{3474E5F4-A963-49A8-9537-44BEE2A6695E}"/>
    <cellStyle name="標準 8 2 2 4 2 2 2 7" xfId="9342" xr:uid="{00000000-0005-0000-0000-000069540000}"/>
    <cellStyle name="標準 8 2 2 4 2 2 2 7 2" xfId="33141" xr:uid="{50F08E8B-D24B-4D3D-8685-636BD66AEFA0}"/>
    <cellStyle name="標準 8 2 2 4 2 2 2 8" xfId="25218" xr:uid="{4C8EFDA2-4298-46F0-8F26-EABBD489EDFA}"/>
    <cellStyle name="標準 8 2 2 4 2 2 3" xfId="3426" xr:uid="{00000000-0005-0000-0000-00006A540000}"/>
    <cellStyle name="標準 8 2 2 4 2 2 3 2" xfId="7413" xr:uid="{00000000-0005-0000-0000-00006B540000}"/>
    <cellStyle name="標準 8 2 2 4 2 2 3 2 2" xfId="15340" xr:uid="{00000000-0005-0000-0000-00006C540000}"/>
    <cellStyle name="標準 8 2 2 4 2 2 3 2 2 2" xfId="39139" xr:uid="{30A7B638-BF4A-44AA-B450-986C567A5356}"/>
    <cellStyle name="標準 8 2 2 4 2 2 3 2 3" xfId="31212" xr:uid="{54C27941-8085-40BE-9389-3C1384A10CC9}"/>
    <cellStyle name="標準 8 2 2 4 2 2 3 3" xfId="19305" xr:uid="{00000000-0005-0000-0000-00006D540000}"/>
    <cellStyle name="標準 8 2 2 4 2 2 3 3 2" xfId="43104" xr:uid="{7E97804F-B501-49A4-B902-B22CC2CA2503}"/>
    <cellStyle name="標準 8 2 2 4 2 2 3 4" xfId="23271" xr:uid="{00000000-0005-0000-0000-00006E540000}"/>
    <cellStyle name="標準 8 2 2 4 2 2 3 4 2" xfId="47065" xr:uid="{6C5843C8-727C-4B84-85D4-DFCA892E3987}"/>
    <cellStyle name="標準 8 2 2 4 2 2 3 5" xfId="11375" xr:uid="{00000000-0005-0000-0000-00006F540000}"/>
    <cellStyle name="標準 8 2 2 4 2 2 3 5 2" xfId="35174" xr:uid="{3A16A63B-5F19-4A85-890A-DF36ACF1A640}"/>
    <cellStyle name="標準 8 2 2 4 2 2 3 6" xfId="27251" xr:uid="{EF0DD643-2C9F-4A0E-BE52-06A30DDBBAD2}"/>
    <cellStyle name="標準 8 2 2 4 2 2 4" xfId="2104" xr:uid="{00000000-0005-0000-0000-000070540000}"/>
    <cellStyle name="標準 8 2 2 4 2 2 4 2" xfId="14018" xr:uid="{00000000-0005-0000-0000-000071540000}"/>
    <cellStyle name="標準 8 2 2 4 2 2 4 2 2" xfId="37817" xr:uid="{C021C04F-98DB-4A86-A12A-89FE0460E784}"/>
    <cellStyle name="標準 8 2 2 4 2 2 4 3" xfId="17983" xr:uid="{00000000-0005-0000-0000-000072540000}"/>
    <cellStyle name="標準 8 2 2 4 2 2 4 3 2" xfId="41782" xr:uid="{EEF532B6-0172-41BB-82CE-436EFDFC5356}"/>
    <cellStyle name="標準 8 2 2 4 2 2 4 4" xfId="10053" xr:uid="{00000000-0005-0000-0000-000073540000}"/>
    <cellStyle name="標準 8 2 2 4 2 2 4 4 2" xfId="33852" xr:uid="{C29749DE-45B6-41E9-A042-EF70B094DC1C}"/>
    <cellStyle name="標準 8 2 2 4 2 2 4 5" xfId="25929" xr:uid="{393B2958-CA4F-4939-AF6E-51EC9BA52FCE}"/>
    <cellStyle name="標準 8 2 2 4 2 2 5" xfId="4748" xr:uid="{00000000-0005-0000-0000-000074540000}"/>
    <cellStyle name="標準 8 2 2 4 2 2 5 2" xfId="20627" xr:uid="{00000000-0005-0000-0000-000075540000}"/>
    <cellStyle name="標準 8 2 2 4 2 2 5 2 2" xfId="44426" xr:uid="{04DF884A-5670-4B21-BE7B-A180B072D3AE}"/>
    <cellStyle name="標準 8 2 2 4 2 2 5 3" xfId="12697" xr:uid="{00000000-0005-0000-0000-000076540000}"/>
    <cellStyle name="標準 8 2 2 4 2 2 5 3 2" xfId="36496" xr:uid="{88A96AE7-9B56-4691-94C6-14B830B2BFD5}"/>
    <cellStyle name="標準 8 2 2 4 2 2 5 4" xfId="28573" xr:uid="{76B935B8-81B1-4418-9F04-CBADA1C86FAB}"/>
    <cellStyle name="標準 8 2 2 4 2 2 6" xfId="6070" xr:uid="{00000000-0005-0000-0000-000077540000}"/>
    <cellStyle name="標準 8 2 2 4 2 2 6 2" xfId="16662" xr:uid="{00000000-0005-0000-0000-000078540000}"/>
    <cellStyle name="標準 8 2 2 4 2 2 6 2 2" xfId="40461" xr:uid="{4DD860C7-3B47-4821-AE51-2090F4AF8DB9}"/>
    <cellStyle name="標準 8 2 2 4 2 2 6 3" xfId="29892" xr:uid="{599B7CE2-3833-4B22-90DC-D1E47855F98A}"/>
    <cellStyle name="標準 8 2 2 4 2 2 7" xfId="21949" xr:uid="{00000000-0005-0000-0000-000079540000}"/>
    <cellStyle name="標準 8 2 2 4 2 2 7 2" xfId="45745" xr:uid="{47AC6C11-9BD2-4E4D-A5EB-2F1A35915B9F}"/>
    <cellStyle name="標準 8 2 2 4 2 2 8" xfId="8732" xr:uid="{00000000-0005-0000-0000-00007A540000}"/>
    <cellStyle name="標準 8 2 2 4 2 2 8 2" xfId="32531" xr:uid="{2848EC9D-0048-407A-855B-5A273560384C}"/>
    <cellStyle name="標準 8 2 2 4 2 2 9" xfId="24607" xr:uid="{D20CD28D-DD4D-44D7-A579-0C13F6906D4A}"/>
    <cellStyle name="標準 8 2 2 4 2 3" xfId="1081" xr:uid="{00000000-0005-0000-0000-00007B540000}"/>
    <cellStyle name="標準 8 2 2 4 2 3 2" xfId="3756" xr:uid="{00000000-0005-0000-0000-00007C540000}"/>
    <cellStyle name="標準 8 2 2 4 2 3 2 2" xfId="7742" xr:uid="{00000000-0005-0000-0000-00007D540000}"/>
    <cellStyle name="標準 8 2 2 4 2 3 2 2 2" xfId="15670" xr:uid="{00000000-0005-0000-0000-00007E540000}"/>
    <cellStyle name="標準 8 2 2 4 2 3 2 2 2 2" xfId="39469" xr:uid="{CC37648C-E249-4C6E-AD75-5E472FF419E7}"/>
    <cellStyle name="標準 8 2 2 4 2 3 2 2 3" xfId="31541" xr:uid="{3461A5C4-4558-4DA3-A787-DDBAC563DE57}"/>
    <cellStyle name="標準 8 2 2 4 2 3 2 3" xfId="19635" xr:uid="{00000000-0005-0000-0000-00007F540000}"/>
    <cellStyle name="標準 8 2 2 4 2 3 2 3 2" xfId="43434" xr:uid="{5BB01F22-FA44-40D4-A36A-F1B241B33C0E}"/>
    <cellStyle name="標準 8 2 2 4 2 3 2 4" xfId="23600" xr:uid="{00000000-0005-0000-0000-000080540000}"/>
    <cellStyle name="標準 8 2 2 4 2 3 2 4 2" xfId="47394" xr:uid="{6FAC562B-D26B-402B-9A28-2F46D93D2FDA}"/>
    <cellStyle name="標準 8 2 2 4 2 3 2 5" xfId="11705" xr:uid="{00000000-0005-0000-0000-000081540000}"/>
    <cellStyle name="標準 8 2 2 4 2 3 2 5 2" xfId="35504" xr:uid="{7728F1AB-5471-47F1-ACA3-36381CFBC863}"/>
    <cellStyle name="標準 8 2 2 4 2 3 2 6" xfId="27581" xr:uid="{84DE4C0A-F565-4F3C-8F19-D9385F0A404A}"/>
    <cellStyle name="標準 8 2 2 4 2 3 3" xfId="2434" xr:uid="{00000000-0005-0000-0000-000082540000}"/>
    <cellStyle name="標準 8 2 2 4 2 3 3 2" xfId="14348" xr:uid="{00000000-0005-0000-0000-000083540000}"/>
    <cellStyle name="標準 8 2 2 4 2 3 3 2 2" xfId="38147" xr:uid="{422BEBDB-3B77-4FF9-AC75-BD964E3369AA}"/>
    <cellStyle name="標準 8 2 2 4 2 3 3 3" xfId="18313" xr:uid="{00000000-0005-0000-0000-000084540000}"/>
    <cellStyle name="標準 8 2 2 4 2 3 3 3 2" xfId="42112" xr:uid="{4C37A8AD-7EFF-44A8-8478-AFAAF168012F}"/>
    <cellStyle name="標準 8 2 2 4 2 3 3 4" xfId="10383" xr:uid="{00000000-0005-0000-0000-000085540000}"/>
    <cellStyle name="標準 8 2 2 4 2 3 3 4 2" xfId="34182" xr:uid="{279040D1-C688-4739-AFF8-D6A0B4107644}"/>
    <cellStyle name="標準 8 2 2 4 2 3 3 5" xfId="26259" xr:uid="{B7900EA0-5A08-494E-B3C2-2C9C1C0C5BB3}"/>
    <cellStyle name="標準 8 2 2 4 2 3 4" xfId="5077" xr:uid="{00000000-0005-0000-0000-000086540000}"/>
    <cellStyle name="標準 8 2 2 4 2 3 4 2" xfId="20956" xr:uid="{00000000-0005-0000-0000-000087540000}"/>
    <cellStyle name="標準 8 2 2 4 2 3 4 2 2" xfId="44755" xr:uid="{1A816269-C1B9-4A51-90FC-C28288C4B031}"/>
    <cellStyle name="標準 8 2 2 4 2 3 4 3" xfId="13026" xr:uid="{00000000-0005-0000-0000-000088540000}"/>
    <cellStyle name="標準 8 2 2 4 2 3 4 3 2" xfId="36825" xr:uid="{16681C25-7290-4F53-9D82-52516A80910A}"/>
    <cellStyle name="標準 8 2 2 4 2 3 4 4" xfId="28902" xr:uid="{48A17643-69D7-405A-AE22-9B7C1F813943}"/>
    <cellStyle name="標準 8 2 2 4 2 3 5" xfId="6399" xr:uid="{00000000-0005-0000-0000-000089540000}"/>
    <cellStyle name="標準 8 2 2 4 2 3 5 2" xfId="16991" xr:uid="{00000000-0005-0000-0000-00008A540000}"/>
    <cellStyle name="標準 8 2 2 4 2 3 5 2 2" xfId="40790" xr:uid="{7C7C6F55-407F-4F64-B447-321A8E20C6E0}"/>
    <cellStyle name="標準 8 2 2 4 2 3 5 3" xfId="30221" xr:uid="{AF7B437C-CF05-4F8A-AA53-0FE61D0EE788}"/>
    <cellStyle name="標準 8 2 2 4 2 3 6" xfId="22278" xr:uid="{00000000-0005-0000-0000-00008B540000}"/>
    <cellStyle name="標準 8 2 2 4 2 3 6 2" xfId="46074" xr:uid="{B7DF6F88-6127-46E4-A2A5-913D055B7035}"/>
    <cellStyle name="標準 8 2 2 4 2 3 7" xfId="9061" xr:uid="{00000000-0005-0000-0000-00008C540000}"/>
    <cellStyle name="標準 8 2 2 4 2 3 7 2" xfId="32860" xr:uid="{3557218A-D0D8-43CB-A1D9-BF657A843FAA}"/>
    <cellStyle name="標準 8 2 2 4 2 3 8" xfId="24937" xr:uid="{D01F312D-24D5-443A-9940-93F08A5FC007}"/>
    <cellStyle name="標準 8 2 2 4 2 4" xfId="3145" xr:uid="{00000000-0005-0000-0000-00008D540000}"/>
    <cellStyle name="標準 8 2 2 4 2 4 2" xfId="7132" xr:uid="{00000000-0005-0000-0000-00008E540000}"/>
    <cellStyle name="標準 8 2 2 4 2 4 2 2" xfId="15059" xr:uid="{00000000-0005-0000-0000-00008F540000}"/>
    <cellStyle name="標準 8 2 2 4 2 4 2 2 2" xfId="38858" xr:uid="{BB68ECD8-EB0A-406E-9459-C17B9A6B0CA1}"/>
    <cellStyle name="標準 8 2 2 4 2 4 2 3" xfId="30931" xr:uid="{DEAED609-A32B-4803-9F9A-3F10FB3CA29A}"/>
    <cellStyle name="標準 8 2 2 4 2 4 3" xfId="19024" xr:uid="{00000000-0005-0000-0000-000090540000}"/>
    <cellStyle name="標準 8 2 2 4 2 4 3 2" xfId="42823" xr:uid="{33ADCA56-0094-4309-B692-37FA699B7EA7}"/>
    <cellStyle name="標準 8 2 2 4 2 4 4" xfId="22990" xr:uid="{00000000-0005-0000-0000-000091540000}"/>
    <cellStyle name="標準 8 2 2 4 2 4 4 2" xfId="46784" xr:uid="{AE89B72E-98B4-4FEF-985B-D34E6598ACC0}"/>
    <cellStyle name="標準 8 2 2 4 2 4 5" xfId="11094" xr:uid="{00000000-0005-0000-0000-000092540000}"/>
    <cellStyle name="標準 8 2 2 4 2 4 5 2" xfId="34893" xr:uid="{15D83D97-46FD-414E-8C65-B703E4915FF3}"/>
    <cellStyle name="標準 8 2 2 4 2 4 6" xfId="26970" xr:uid="{CBABE718-1B68-4FD7-B262-96078E2417F4}"/>
    <cellStyle name="標準 8 2 2 4 2 5" xfId="1823" xr:uid="{00000000-0005-0000-0000-000093540000}"/>
    <cellStyle name="標準 8 2 2 4 2 5 2" xfId="13737" xr:uid="{00000000-0005-0000-0000-000094540000}"/>
    <cellStyle name="標準 8 2 2 4 2 5 2 2" xfId="37536" xr:uid="{3A87E962-76E3-4278-A086-CE75D2311DE8}"/>
    <cellStyle name="標準 8 2 2 4 2 5 3" xfId="17702" xr:uid="{00000000-0005-0000-0000-000095540000}"/>
    <cellStyle name="標準 8 2 2 4 2 5 3 2" xfId="41501" xr:uid="{C71F3F0B-CDE9-4486-B6EC-BC5ABB76B22B}"/>
    <cellStyle name="標準 8 2 2 4 2 5 4" xfId="9772" xr:uid="{00000000-0005-0000-0000-000096540000}"/>
    <cellStyle name="標準 8 2 2 4 2 5 4 2" xfId="33571" xr:uid="{7E8F35B2-A0E8-4C12-A864-2689DCE8EDDE}"/>
    <cellStyle name="標準 8 2 2 4 2 5 5" xfId="25648" xr:uid="{07A94CD0-8360-4562-813A-4650D496D455}"/>
    <cellStyle name="標準 8 2 2 4 2 6" xfId="4467" xr:uid="{00000000-0005-0000-0000-000097540000}"/>
    <cellStyle name="標準 8 2 2 4 2 6 2" xfId="20346" xr:uid="{00000000-0005-0000-0000-000098540000}"/>
    <cellStyle name="標準 8 2 2 4 2 6 2 2" xfId="44145" xr:uid="{BEE2033B-0858-42EF-AD4F-4BA017F045E4}"/>
    <cellStyle name="標準 8 2 2 4 2 6 3" xfId="12416" xr:uid="{00000000-0005-0000-0000-000099540000}"/>
    <cellStyle name="標準 8 2 2 4 2 6 3 2" xfId="36215" xr:uid="{646BA9B3-7C8E-4157-9A33-E0A9F36F96F5}"/>
    <cellStyle name="標準 8 2 2 4 2 6 4" xfId="28292" xr:uid="{03CF8E30-ECC8-46B4-864F-1DF807D49815}"/>
    <cellStyle name="標準 8 2 2 4 2 7" xfId="5789" xr:uid="{00000000-0005-0000-0000-00009A540000}"/>
    <cellStyle name="標準 8 2 2 4 2 7 2" xfId="16381" xr:uid="{00000000-0005-0000-0000-00009B540000}"/>
    <cellStyle name="標準 8 2 2 4 2 7 2 2" xfId="40180" xr:uid="{C124EB39-0D96-4B90-B2A4-0B098D655A8D}"/>
    <cellStyle name="標準 8 2 2 4 2 7 3" xfId="29611" xr:uid="{66DFBAF5-AEBD-4F71-91BA-FDF47812D402}"/>
    <cellStyle name="標準 8 2 2 4 2 8" xfId="21668" xr:uid="{00000000-0005-0000-0000-00009C540000}"/>
    <cellStyle name="標準 8 2 2 4 2 8 2" xfId="45464" xr:uid="{81395547-D7B8-48DA-9A7E-C5509201D0D2}"/>
    <cellStyle name="標準 8 2 2 4 2 9" xfId="8451" xr:uid="{00000000-0005-0000-0000-00009D540000}"/>
    <cellStyle name="標準 8 2 2 4 2 9 2" xfId="32250" xr:uid="{D3E37572-3518-4580-A8AE-D4D0AFC6833F}"/>
    <cellStyle name="標準 8 2 2 4 3" xfId="638" xr:uid="{00000000-0005-0000-0000-00009E540000}"/>
    <cellStyle name="標準 8 2 2 4 3 2" xfId="1272" xr:uid="{00000000-0005-0000-0000-00009F540000}"/>
    <cellStyle name="標準 8 2 2 4 3 2 2" xfId="3947" xr:uid="{00000000-0005-0000-0000-0000A0540000}"/>
    <cellStyle name="標準 8 2 2 4 3 2 2 2" xfId="7933" xr:uid="{00000000-0005-0000-0000-0000A1540000}"/>
    <cellStyle name="標準 8 2 2 4 3 2 2 2 2" xfId="15861" xr:uid="{00000000-0005-0000-0000-0000A2540000}"/>
    <cellStyle name="標準 8 2 2 4 3 2 2 2 2 2" xfId="39660" xr:uid="{3079C4B7-BC0C-4AE6-9A7A-3B6F3CBBA6F8}"/>
    <cellStyle name="標準 8 2 2 4 3 2 2 2 3" xfId="31732" xr:uid="{E1FA7A2D-596E-4C74-99F4-2D9A410C3E29}"/>
    <cellStyle name="標準 8 2 2 4 3 2 2 3" xfId="19826" xr:uid="{00000000-0005-0000-0000-0000A3540000}"/>
    <cellStyle name="標準 8 2 2 4 3 2 2 3 2" xfId="43625" xr:uid="{2F8C2926-6F46-4468-8269-975BF561D845}"/>
    <cellStyle name="標準 8 2 2 4 3 2 2 4" xfId="23791" xr:uid="{00000000-0005-0000-0000-0000A4540000}"/>
    <cellStyle name="標準 8 2 2 4 3 2 2 4 2" xfId="47585" xr:uid="{A64D532C-1115-458B-9788-0D935C7E33D3}"/>
    <cellStyle name="標準 8 2 2 4 3 2 2 5" xfId="11896" xr:uid="{00000000-0005-0000-0000-0000A5540000}"/>
    <cellStyle name="標準 8 2 2 4 3 2 2 5 2" xfId="35695" xr:uid="{FB05BACC-5DCC-4986-96B2-9654DA3495EE}"/>
    <cellStyle name="標準 8 2 2 4 3 2 2 6" xfId="27772" xr:uid="{008F861A-DDEE-4F4B-A0E6-DF3457D91882}"/>
    <cellStyle name="標準 8 2 2 4 3 2 3" xfId="2625" xr:uid="{00000000-0005-0000-0000-0000A6540000}"/>
    <cellStyle name="標準 8 2 2 4 3 2 3 2" xfId="14539" xr:uid="{00000000-0005-0000-0000-0000A7540000}"/>
    <cellStyle name="標準 8 2 2 4 3 2 3 2 2" xfId="38338" xr:uid="{CFD44FA7-9D1C-4A32-AB40-E5A2AD4A6821}"/>
    <cellStyle name="標準 8 2 2 4 3 2 3 3" xfId="18504" xr:uid="{00000000-0005-0000-0000-0000A8540000}"/>
    <cellStyle name="標準 8 2 2 4 3 2 3 3 2" xfId="42303" xr:uid="{18DA0601-E68E-41C9-AAE7-2B94E00746B0}"/>
    <cellStyle name="標準 8 2 2 4 3 2 3 4" xfId="10574" xr:uid="{00000000-0005-0000-0000-0000A9540000}"/>
    <cellStyle name="標準 8 2 2 4 3 2 3 4 2" xfId="34373" xr:uid="{63E8001D-9DE6-49AE-9344-58F4DB7FC6E7}"/>
    <cellStyle name="標準 8 2 2 4 3 2 3 5" xfId="26450" xr:uid="{AAD30A21-ED75-4D74-B983-982D15EDF76D}"/>
    <cellStyle name="標準 8 2 2 4 3 2 4" xfId="5268" xr:uid="{00000000-0005-0000-0000-0000AA540000}"/>
    <cellStyle name="標準 8 2 2 4 3 2 4 2" xfId="21147" xr:uid="{00000000-0005-0000-0000-0000AB540000}"/>
    <cellStyle name="標準 8 2 2 4 3 2 4 2 2" xfId="44946" xr:uid="{9C73F005-5BC2-440A-9A86-AD146B192018}"/>
    <cellStyle name="標準 8 2 2 4 3 2 4 3" xfId="13217" xr:uid="{00000000-0005-0000-0000-0000AC540000}"/>
    <cellStyle name="標準 8 2 2 4 3 2 4 3 2" xfId="37016" xr:uid="{74774BAE-88FB-40CF-AEB7-EF253E602BF8}"/>
    <cellStyle name="標準 8 2 2 4 3 2 4 4" xfId="29093" xr:uid="{FF374520-6DCA-48E6-A5F6-A96454AFE4EB}"/>
    <cellStyle name="標準 8 2 2 4 3 2 5" xfId="6590" xr:uid="{00000000-0005-0000-0000-0000AD540000}"/>
    <cellStyle name="標準 8 2 2 4 3 2 5 2" xfId="17182" xr:uid="{00000000-0005-0000-0000-0000AE540000}"/>
    <cellStyle name="標準 8 2 2 4 3 2 5 2 2" xfId="40981" xr:uid="{B30BBEFC-40E4-4B43-89D0-DE932CDE9EAD}"/>
    <cellStyle name="標準 8 2 2 4 3 2 5 3" xfId="30412" xr:uid="{CBF19249-AE19-45B4-8700-422EED4D0FF7}"/>
    <cellStyle name="標準 8 2 2 4 3 2 6" xfId="22469" xr:uid="{00000000-0005-0000-0000-0000AF540000}"/>
    <cellStyle name="標準 8 2 2 4 3 2 6 2" xfId="46265" xr:uid="{FD2B0DA0-5DED-46D4-8EDE-3A30A3086D85}"/>
    <cellStyle name="標準 8 2 2 4 3 2 7" xfId="9252" xr:uid="{00000000-0005-0000-0000-0000B0540000}"/>
    <cellStyle name="標準 8 2 2 4 3 2 7 2" xfId="33051" xr:uid="{FFFC9DB7-8FE5-4912-B022-550D9940D575}"/>
    <cellStyle name="標準 8 2 2 4 3 2 8" xfId="25128" xr:uid="{5984D392-5D3A-4973-ABA9-1808B7FFC0AC}"/>
    <cellStyle name="標準 8 2 2 4 3 3" xfId="3336" xr:uid="{00000000-0005-0000-0000-0000B1540000}"/>
    <cellStyle name="標準 8 2 2 4 3 3 2" xfId="7323" xr:uid="{00000000-0005-0000-0000-0000B2540000}"/>
    <cellStyle name="標準 8 2 2 4 3 3 2 2" xfId="15250" xr:uid="{00000000-0005-0000-0000-0000B3540000}"/>
    <cellStyle name="標準 8 2 2 4 3 3 2 2 2" xfId="39049" xr:uid="{F039FDE7-EAB8-4B1B-910E-9DBA7840D1C7}"/>
    <cellStyle name="標準 8 2 2 4 3 3 2 3" xfId="31122" xr:uid="{2F104A9F-DC07-434E-B3E7-00D476431AFA}"/>
    <cellStyle name="標準 8 2 2 4 3 3 3" xfId="19215" xr:uid="{00000000-0005-0000-0000-0000B4540000}"/>
    <cellStyle name="標準 8 2 2 4 3 3 3 2" xfId="43014" xr:uid="{7878A794-742C-45E3-BBDD-C69E2F478D27}"/>
    <cellStyle name="標準 8 2 2 4 3 3 4" xfId="23181" xr:uid="{00000000-0005-0000-0000-0000B5540000}"/>
    <cellStyle name="標準 8 2 2 4 3 3 4 2" xfId="46975" xr:uid="{8A593495-5B02-4A01-8E2B-96430E72F6F3}"/>
    <cellStyle name="標準 8 2 2 4 3 3 5" xfId="11285" xr:uid="{00000000-0005-0000-0000-0000B6540000}"/>
    <cellStyle name="標準 8 2 2 4 3 3 5 2" xfId="35084" xr:uid="{887C00D2-6881-429B-BEA9-1B62B4FB0AA1}"/>
    <cellStyle name="標準 8 2 2 4 3 3 6" xfId="27161" xr:uid="{68433FC8-17AE-414D-A4CD-95D3F804F5F6}"/>
    <cellStyle name="標準 8 2 2 4 3 4" xfId="2014" xr:uid="{00000000-0005-0000-0000-0000B7540000}"/>
    <cellStyle name="標準 8 2 2 4 3 4 2" xfId="13928" xr:uid="{00000000-0005-0000-0000-0000B8540000}"/>
    <cellStyle name="標準 8 2 2 4 3 4 2 2" xfId="37727" xr:uid="{5C98A3AB-730A-457E-A747-7F453D17B2F0}"/>
    <cellStyle name="標準 8 2 2 4 3 4 3" xfId="17893" xr:uid="{00000000-0005-0000-0000-0000B9540000}"/>
    <cellStyle name="標準 8 2 2 4 3 4 3 2" xfId="41692" xr:uid="{B2AF2DC9-1D64-41A6-A1F7-BC0936EB6683}"/>
    <cellStyle name="標準 8 2 2 4 3 4 4" xfId="9963" xr:uid="{00000000-0005-0000-0000-0000BA540000}"/>
    <cellStyle name="標準 8 2 2 4 3 4 4 2" xfId="33762" xr:uid="{2F4C4712-B596-4C44-9F9B-F8CD180B1556}"/>
    <cellStyle name="標準 8 2 2 4 3 4 5" xfId="25839" xr:uid="{9DDDC5D9-3F28-47AA-8F97-4E7F090DAFF0}"/>
    <cellStyle name="標準 8 2 2 4 3 5" xfId="4658" xr:uid="{00000000-0005-0000-0000-0000BB540000}"/>
    <cellStyle name="標準 8 2 2 4 3 5 2" xfId="20537" xr:uid="{00000000-0005-0000-0000-0000BC540000}"/>
    <cellStyle name="標準 8 2 2 4 3 5 2 2" xfId="44336" xr:uid="{F80A49FF-88A8-47A1-AD56-E2DCCFF4D56A}"/>
    <cellStyle name="標準 8 2 2 4 3 5 3" xfId="12607" xr:uid="{00000000-0005-0000-0000-0000BD540000}"/>
    <cellStyle name="標準 8 2 2 4 3 5 3 2" xfId="36406" xr:uid="{8D27F924-01D1-450B-934A-F09D8EE4092A}"/>
    <cellStyle name="標準 8 2 2 4 3 5 4" xfId="28483" xr:uid="{32ED7DFE-4761-4763-9DAB-94926BD8F7EC}"/>
    <cellStyle name="標準 8 2 2 4 3 6" xfId="5980" xr:uid="{00000000-0005-0000-0000-0000BE540000}"/>
    <cellStyle name="標準 8 2 2 4 3 6 2" xfId="16572" xr:uid="{00000000-0005-0000-0000-0000BF540000}"/>
    <cellStyle name="標準 8 2 2 4 3 6 2 2" xfId="40371" xr:uid="{64F9446F-78EF-41DA-A121-FEA299C20C51}"/>
    <cellStyle name="標準 8 2 2 4 3 6 3" xfId="29802" xr:uid="{3B90929C-42F7-442D-878C-CDDEAACACD9B}"/>
    <cellStyle name="標準 8 2 2 4 3 7" xfId="21859" xr:uid="{00000000-0005-0000-0000-0000C0540000}"/>
    <cellStyle name="標準 8 2 2 4 3 7 2" xfId="45655" xr:uid="{1AF667F0-CE7F-44B6-AA3C-8698E5FBED6E}"/>
    <cellStyle name="標準 8 2 2 4 3 8" xfId="8642" xr:uid="{00000000-0005-0000-0000-0000C1540000}"/>
    <cellStyle name="標準 8 2 2 4 3 8 2" xfId="32441" xr:uid="{E436BFC5-1616-4FE8-8BA3-E449C73F54CD}"/>
    <cellStyle name="標準 8 2 2 4 3 9" xfId="24517" xr:uid="{E2AD087C-4777-4325-8FFB-D5DCE1CE5360}"/>
    <cellStyle name="標準 8 2 2 4 4" xfId="991" xr:uid="{00000000-0005-0000-0000-0000C2540000}"/>
    <cellStyle name="標準 8 2 2 4 4 2" xfId="3666" xr:uid="{00000000-0005-0000-0000-0000C3540000}"/>
    <cellStyle name="標準 8 2 2 4 4 2 2" xfId="7652" xr:uid="{00000000-0005-0000-0000-0000C4540000}"/>
    <cellStyle name="標準 8 2 2 4 4 2 2 2" xfId="15580" xr:uid="{00000000-0005-0000-0000-0000C5540000}"/>
    <cellStyle name="標準 8 2 2 4 4 2 2 2 2" xfId="39379" xr:uid="{F90B3F1F-8FD7-4FC9-BB60-64648C12DF72}"/>
    <cellStyle name="標準 8 2 2 4 4 2 2 3" xfId="31451" xr:uid="{9680B787-947F-4EC5-9F9D-96B36D6DE7ED}"/>
    <cellStyle name="標準 8 2 2 4 4 2 3" xfId="19545" xr:uid="{00000000-0005-0000-0000-0000C6540000}"/>
    <cellStyle name="標準 8 2 2 4 4 2 3 2" xfId="43344" xr:uid="{620882E1-D3AA-48C3-B031-466AA03E61AE}"/>
    <cellStyle name="標準 8 2 2 4 4 2 4" xfId="23510" xr:uid="{00000000-0005-0000-0000-0000C7540000}"/>
    <cellStyle name="標準 8 2 2 4 4 2 4 2" xfId="47304" xr:uid="{916B1015-3A78-4DDE-A035-455AD665EFAE}"/>
    <cellStyle name="標準 8 2 2 4 4 2 5" xfId="11615" xr:uid="{00000000-0005-0000-0000-0000C8540000}"/>
    <cellStyle name="標準 8 2 2 4 4 2 5 2" xfId="35414" xr:uid="{0E9E4C4C-F4A4-4FD5-B80B-1163975147BB}"/>
    <cellStyle name="標準 8 2 2 4 4 2 6" xfId="27491" xr:uid="{69CEAC7E-2726-40E5-9DC5-9BED4F955410}"/>
    <cellStyle name="標準 8 2 2 4 4 3" xfId="2344" xr:uid="{00000000-0005-0000-0000-0000C9540000}"/>
    <cellStyle name="標準 8 2 2 4 4 3 2" xfId="14258" xr:uid="{00000000-0005-0000-0000-0000CA540000}"/>
    <cellStyle name="標準 8 2 2 4 4 3 2 2" xfId="38057" xr:uid="{62B7CC6E-0964-40A2-9696-CA91143F18CC}"/>
    <cellStyle name="標準 8 2 2 4 4 3 3" xfId="18223" xr:uid="{00000000-0005-0000-0000-0000CB540000}"/>
    <cellStyle name="標準 8 2 2 4 4 3 3 2" xfId="42022" xr:uid="{D406A464-6DB7-4B78-A2B4-F53B2A3A4C44}"/>
    <cellStyle name="標準 8 2 2 4 4 3 4" xfId="10293" xr:uid="{00000000-0005-0000-0000-0000CC540000}"/>
    <cellStyle name="標準 8 2 2 4 4 3 4 2" xfId="34092" xr:uid="{0BFB13B7-2936-4735-8629-B6B2A45D7A52}"/>
    <cellStyle name="標準 8 2 2 4 4 3 5" xfId="26169" xr:uid="{4167DE95-DA7F-433A-8DAC-D6D248841A74}"/>
    <cellStyle name="標準 8 2 2 4 4 4" xfId="4987" xr:uid="{00000000-0005-0000-0000-0000CD540000}"/>
    <cellStyle name="標準 8 2 2 4 4 4 2" xfId="20866" xr:uid="{00000000-0005-0000-0000-0000CE540000}"/>
    <cellStyle name="標準 8 2 2 4 4 4 2 2" xfId="44665" xr:uid="{558E773A-4DEA-4F9C-AC78-176E7412068A}"/>
    <cellStyle name="標準 8 2 2 4 4 4 3" xfId="12936" xr:uid="{00000000-0005-0000-0000-0000CF540000}"/>
    <cellStyle name="標準 8 2 2 4 4 4 3 2" xfId="36735" xr:uid="{E6826E17-2F94-478C-B4C7-579DAB09729D}"/>
    <cellStyle name="標準 8 2 2 4 4 4 4" xfId="28812" xr:uid="{21914D7F-0BDD-475D-9868-51F46FAE0372}"/>
    <cellStyle name="標準 8 2 2 4 4 5" xfId="6309" xr:uid="{00000000-0005-0000-0000-0000D0540000}"/>
    <cellStyle name="標準 8 2 2 4 4 5 2" xfId="16901" xr:uid="{00000000-0005-0000-0000-0000D1540000}"/>
    <cellStyle name="標準 8 2 2 4 4 5 2 2" xfId="40700" xr:uid="{D1D6F4E4-D782-4286-B7F3-E17AADA2BA43}"/>
    <cellStyle name="標準 8 2 2 4 4 5 3" xfId="30131" xr:uid="{6D817C1A-2C65-415C-87F2-25DBC4B0BA88}"/>
    <cellStyle name="標準 8 2 2 4 4 6" xfId="22188" xr:uid="{00000000-0005-0000-0000-0000D2540000}"/>
    <cellStyle name="標準 8 2 2 4 4 6 2" xfId="45984" xr:uid="{FE48CC26-FBE9-4E27-B145-34ED6FE233C8}"/>
    <cellStyle name="標準 8 2 2 4 4 7" xfId="8971" xr:uid="{00000000-0005-0000-0000-0000D3540000}"/>
    <cellStyle name="標準 8 2 2 4 4 7 2" xfId="32770" xr:uid="{B82D130D-169B-4880-B3EE-B636A24D89A5}"/>
    <cellStyle name="標準 8 2 2 4 4 8" xfId="24847" xr:uid="{332DC4FA-342C-4DD5-8F53-0D039565EBF5}"/>
    <cellStyle name="標準 8 2 2 4 5" xfId="3055" xr:uid="{00000000-0005-0000-0000-0000D4540000}"/>
    <cellStyle name="標準 8 2 2 4 5 2" xfId="7042" xr:uid="{00000000-0005-0000-0000-0000D5540000}"/>
    <cellStyle name="標準 8 2 2 4 5 2 2" xfId="14969" xr:uid="{00000000-0005-0000-0000-0000D6540000}"/>
    <cellStyle name="標準 8 2 2 4 5 2 2 2" xfId="38768" xr:uid="{F336BD06-545A-4C1A-AE5A-ED9107FBC6F4}"/>
    <cellStyle name="標準 8 2 2 4 5 2 3" xfId="30841" xr:uid="{CD0E58B0-45E2-4B33-AF38-3BD6D4B29D89}"/>
    <cellStyle name="標準 8 2 2 4 5 3" xfId="18934" xr:uid="{00000000-0005-0000-0000-0000D7540000}"/>
    <cellStyle name="標準 8 2 2 4 5 3 2" xfId="42733" xr:uid="{A88EA324-0BB4-4995-B2E2-87568B6AF1EA}"/>
    <cellStyle name="標準 8 2 2 4 5 4" xfId="22900" xr:uid="{00000000-0005-0000-0000-0000D8540000}"/>
    <cellStyle name="標準 8 2 2 4 5 4 2" xfId="46694" xr:uid="{11B675B0-6B65-4673-8489-7313C9EB68D3}"/>
    <cellStyle name="標準 8 2 2 4 5 5" xfId="11004" xr:uid="{00000000-0005-0000-0000-0000D9540000}"/>
    <cellStyle name="標準 8 2 2 4 5 5 2" xfId="34803" xr:uid="{1F4A52B0-84A6-4671-B4B2-9E82706C6F4A}"/>
    <cellStyle name="標準 8 2 2 4 5 6" xfId="26880" xr:uid="{D27A377C-5B7C-49B8-88F4-7E8FC9371FC7}"/>
    <cellStyle name="標準 8 2 2 4 6" xfId="1733" xr:uid="{00000000-0005-0000-0000-0000DA540000}"/>
    <cellStyle name="標準 8 2 2 4 6 2" xfId="13647" xr:uid="{00000000-0005-0000-0000-0000DB540000}"/>
    <cellStyle name="標準 8 2 2 4 6 2 2" xfId="37446" xr:uid="{CEE2BDE5-A571-48F5-8A9D-A2AE90591D7B}"/>
    <cellStyle name="標準 8 2 2 4 6 3" xfId="17612" xr:uid="{00000000-0005-0000-0000-0000DC540000}"/>
    <cellStyle name="標準 8 2 2 4 6 3 2" xfId="41411" xr:uid="{A899960C-95DA-4D6A-8CDD-B28A806CC5DF}"/>
    <cellStyle name="標準 8 2 2 4 6 4" xfId="9682" xr:uid="{00000000-0005-0000-0000-0000DD540000}"/>
    <cellStyle name="標準 8 2 2 4 6 4 2" xfId="33481" xr:uid="{AE0B8D48-080E-44F2-A3A6-736895A1FCBC}"/>
    <cellStyle name="標準 8 2 2 4 6 5" xfId="25558" xr:uid="{C5C7624C-FDA1-42F6-953E-93AA80C3CC22}"/>
    <cellStyle name="標準 8 2 2 4 7" xfId="4377" xr:uid="{00000000-0005-0000-0000-0000DE540000}"/>
    <cellStyle name="標準 8 2 2 4 7 2" xfId="20256" xr:uid="{00000000-0005-0000-0000-0000DF540000}"/>
    <cellStyle name="標準 8 2 2 4 7 2 2" xfId="44055" xr:uid="{C0A3B3A9-CFAF-4BB7-9226-1A80FD313F09}"/>
    <cellStyle name="標準 8 2 2 4 7 3" xfId="12326" xr:uid="{00000000-0005-0000-0000-0000E0540000}"/>
    <cellStyle name="標準 8 2 2 4 7 3 2" xfId="36125" xr:uid="{EDAE8792-8572-40AC-BB9D-2B094E0B94BA}"/>
    <cellStyle name="標準 8 2 2 4 7 4" xfId="28202" xr:uid="{F56B0A8F-7F75-4144-AD8D-D487ACCF2C9A}"/>
    <cellStyle name="標準 8 2 2 4 8" xfId="5699" xr:uid="{00000000-0005-0000-0000-0000E1540000}"/>
    <cellStyle name="標準 8 2 2 4 8 2" xfId="16291" xr:uid="{00000000-0005-0000-0000-0000E2540000}"/>
    <cellStyle name="標準 8 2 2 4 8 2 2" xfId="40090" xr:uid="{E4BD9862-C545-45A0-8629-A28958A5AB16}"/>
    <cellStyle name="標準 8 2 2 4 8 3" xfId="29521" xr:uid="{85DD1A55-1FD4-4958-98D1-7B714DC600E8}"/>
    <cellStyle name="標準 8 2 2 4 9" xfId="21578" xr:uid="{00000000-0005-0000-0000-0000E3540000}"/>
    <cellStyle name="標準 8 2 2 4 9 2" xfId="45374" xr:uid="{44578FD2-5517-4FCA-8BCA-19B57F2431C5}"/>
    <cellStyle name="標準 8 2 2 5" xfId="400" xr:uid="{00000000-0005-0000-0000-0000E4540000}"/>
    <cellStyle name="標準 8 2 2 5 10" xfId="24280" xr:uid="{172A0BB1-83C0-4F2B-A130-B6DAF72F7317}"/>
    <cellStyle name="標準 8 2 2 5 2" xfId="682" xr:uid="{00000000-0005-0000-0000-0000E5540000}"/>
    <cellStyle name="標準 8 2 2 5 2 2" xfId="1316" xr:uid="{00000000-0005-0000-0000-0000E6540000}"/>
    <cellStyle name="標準 8 2 2 5 2 2 2" xfId="3991" xr:uid="{00000000-0005-0000-0000-0000E7540000}"/>
    <cellStyle name="標準 8 2 2 5 2 2 2 2" xfId="7977" xr:uid="{00000000-0005-0000-0000-0000E8540000}"/>
    <cellStyle name="標準 8 2 2 5 2 2 2 2 2" xfId="15905" xr:uid="{00000000-0005-0000-0000-0000E9540000}"/>
    <cellStyle name="標準 8 2 2 5 2 2 2 2 2 2" xfId="39704" xr:uid="{2168B690-2AE9-44C1-8020-B0D3E60ADD30}"/>
    <cellStyle name="標準 8 2 2 5 2 2 2 2 3" xfId="31776" xr:uid="{2790D91A-94A9-48EC-BD1B-046D0C8B4845}"/>
    <cellStyle name="標準 8 2 2 5 2 2 2 3" xfId="19870" xr:uid="{00000000-0005-0000-0000-0000EA540000}"/>
    <cellStyle name="標準 8 2 2 5 2 2 2 3 2" xfId="43669" xr:uid="{A150D8FC-44C8-4A99-9CA3-9986B320624D}"/>
    <cellStyle name="標準 8 2 2 5 2 2 2 4" xfId="23835" xr:uid="{00000000-0005-0000-0000-0000EB540000}"/>
    <cellStyle name="標準 8 2 2 5 2 2 2 4 2" xfId="47629" xr:uid="{FF16126A-8642-44A9-A37C-CCCE6813BFD4}"/>
    <cellStyle name="標準 8 2 2 5 2 2 2 5" xfId="11940" xr:uid="{00000000-0005-0000-0000-0000EC540000}"/>
    <cellStyle name="標準 8 2 2 5 2 2 2 5 2" xfId="35739" xr:uid="{35D9F2DB-5232-4BA5-9FD7-6BE34FF15B25}"/>
    <cellStyle name="標準 8 2 2 5 2 2 2 6" xfId="27816" xr:uid="{76847365-0120-43DA-A3C4-BBB088436C28}"/>
    <cellStyle name="標準 8 2 2 5 2 2 3" xfId="2669" xr:uid="{00000000-0005-0000-0000-0000ED540000}"/>
    <cellStyle name="標準 8 2 2 5 2 2 3 2" xfId="14583" xr:uid="{00000000-0005-0000-0000-0000EE540000}"/>
    <cellStyle name="標準 8 2 2 5 2 2 3 2 2" xfId="38382" xr:uid="{1B5F93C6-1FBD-4757-A6DB-6571EF745EB4}"/>
    <cellStyle name="標準 8 2 2 5 2 2 3 3" xfId="18548" xr:uid="{00000000-0005-0000-0000-0000EF540000}"/>
    <cellStyle name="標準 8 2 2 5 2 2 3 3 2" xfId="42347" xr:uid="{222236CD-07DA-4AB0-B99E-7BC57B58D704}"/>
    <cellStyle name="標準 8 2 2 5 2 2 3 4" xfId="10618" xr:uid="{00000000-0005-0000-0000-0000F0540000}"/>
    <cellStyle name="標準 8 2 2 5 2 2 3 4 2" xfId="34417" xr:uid="{07CBC131-764F-4DF6-9EF1-AD246447386C}"/>
    <cellStyle name="標準 8 2 2 5 2 2 3 5" xfId="26494" xr:uid="{EFD3D92E-25E8-4498-A9EB-3B4954DBDCF4}"/>
    <cellStyle name="標準 8 2 2 5 2 2 4" xfId="5312" xr:uid="{00000000-0005-0000-0000-0000F1540000}"/>
    <cellStyle name="標準 8 2 2 5 2 2 4 2" xfId="21191" xr:uid="{00000000-0005-0000-0000-0000F2540000}"/>
    <cellStyle name="標準 8 2 2 5 2 2 4 2 2" xfId="44990" xr:uid="{D5D8BD31-B852-44CF-B255-62F16C3CCD64}"/>
    <cellStyle name="標準 8 2 2 5 2 2 4 3" xfId="13261" xr:uid="{00000000-0005-0000-0000-0000F3540000}"/>
    <cellStyle name="標準 8 2 2 5 2 2 4 3 2" xfId="37060" xr:uid="{31F1EAD5-269C-49C0-9C42-2C85D58A34CA}"/>
    <cellStyle name="標準 8 2 2 5 2 2 4 4" xfId="29137" xr:uid="{0B45B725-11BB-4E78-AEEF-E2F0F69B1F0D}"/>
    <cellStyle name="標準 8 2 2 5 2 2 5" xfId="6634" xr:uid="{00000000-0005-0000-0000-0000F4540000}"/>
    <cellStyle name="標準 8 2 2 5 2 2 5 2" xfId="17226" xr:uid="{00000000-0005-0000-0000-0000F5540000}"/>
    <cellStyle name="標準 8 2 2 5 2 2 5 2 2" xfId="41025" xr:uid="{674458BE-507F-4121-847E-910AECEE0063}"/>
    <cellStyle name="標準 8 2 2 5 2 2 5 3" xfId="30456" xr:uid="{D9D2D78A-8964-46D1-B900-79BFA6C282C9}"/>
    <cellStyle name="標準 8 2 2 5 2 2 6" xfId="22513" xr:uid="{00000000-0005-0000-0000-0000F6540000}"/>
    <cellStyle name="標準 8 2 2 5 2 2 6 2" xfId="46309" xr:uid="{5977A68B-E679-4FCA-AA60-64375E13C352}"/>
    <cellStyle name="標準 8 2 2 5 2 2 7" xfId="9296" xr:uid="{00000000-0005-0000-0000-0000F7540000}"/>
    <cellStyle name="標準 8 2 2 5 2 2 7 2" xfId="33095" xr:uid="{59CF8099-F861-4C22-AC40-9A1B1055247D}"/>
    <cellStyle name="標準 8 2 2 5 2 2 8" xfId="25172" xr:uid="{9BEC2CE1-0EE2-44C2-B057-5259F8DCCD3D}"/>
    <cellStyle name="標準 8 2 2 5 2 3" xfId="3380" xr:uid="{00000000-0005-0000-0000-0000F8540000}"/>
    <cellStyle name="標準 8 2 2 5 2 3 2" xfId="7367" xr:uid="{00000000-0005-0000-0000-0000F9540000}"/>
    <cellStyle name="標準 8 2 2 5 2 3 2 2" xfId="15294" xr:uid="{00000000-0005-0000-0000-0000FA540000}"/>
    <cellStyle name="標準 8 2 2 5 2 3 2 2 2" xfId="39093" xr:uid="{767B2161-1FE2-4A6A-8AE1-EFC299A5D989}"/>
    <cellStyle name="標準 8 2 2 5 2 3 2 3" xfId="31166" xr:uid="{8D3C2CF6-D2AD-4EC0-868D-2DA6A200598A}"/>
    <cellStyle name="標準 8 2 2 5 2 3 3" xfId="19259" xr:uid="{00000000-0005-0000-0000-0000FB540000}"/>
    <cellStyle name="標準 8 2 2 5 2 3 3 2" xfId="43058" xr:uid="{C89E8A81-2136-47BE-9447-DA31FBF5FB6F}"/>
    <cellStyle name="標準 8 2 2 5 2 3 4" xfId="23225" xr:uid="{00000000-0005-0000-0000-0000FC540000}"/>
    <cellStyle name="標準 8 2 2 5 2 3 4 2" xfId="47019" xr:uid="{BA0A11C8-BA99-4B67-967F-D785C4473202}"/>
    <cellStyle name="標準 8 2 2 5 2 3 5" xfId="11329" xr:uid="{00000000-0005-0000-0000-0000FD540000}"/>
    <cellStyle name="標準 8 2 2 5 2 3 5 2" xfId="35128" xr:uid="{93EEA7FD-EFE8-4D51-8F2E-C62D84D061FD}"/>
    <cellStyle name="標準 8 2 2 5 2 3 6" xfId="27205" xr:uid="{94B1E1F1-244A-4C89-B66F-39A5C10FFB2D}"/>
    <cellStyle name="標準 8 2 2 5 2 4" xfId="2058" xr:uid="{00000000-0005-0000-0000-0000FE540000}"/>
    <cellStyle name="標準 8 2 2 5 2 4 2" xfId="13972" xr:uid="{00000000-0005-0000-0000-0000FF540000}"/>
    <cellStyle name="標準 8 2 2 5 2 4 2 2" xfId="37771" xr:uid="{F2991F6C-C852-46A7-8D93-8C950160299B}"/>
    <cellStyle name="標準 8 2 2 5 2 4 3" xfId="17937" xr:uid="{00000000-0005-0000-0000-000000550000}"/>
    <cellStyle name="標準 8 2 2 5 2 4 3 2" xfId="41736" xr:uid="{A128D001-E107-40D3-9B03-1920C1C9BCE2}"/>
    <cellStyle name="標準 8 2 2 5 2 4 4" xfId="10007" xr:uid="{00000000-0005-0000-0000-000001550000}"/>
    <cellStyle name="標準 8 2 2 5 2 4 4 2" xfId="33806" xr:uid="{B9D6C644-287E-4D32-95B6-0889F5C74645}"/>
    <cellStyle name="標準 8 2 2 5 2 4 5" xfId="25883" xr:uid="{4828B547-55EB-41C0-A876-57CFBCBE5D58}"/>
    <cellStyle name="標準 8 2 2 5 2 5" xfId="4702" xr:uid="{00000000-0005-0000-0000-000002550000}"/>
    <cellStyle name="標準 8 2 2 5 2 5 2" xfId="20581" xr:uid="{00000000-0005-0000-0000-000003550000}"/>
    <cellStyle name="標準 8 2 2 5 2 5 2 2" xfId="44380" xr:uid="{586B39DC-AED8-42DB-B053-DA63AC0FBC96}"/>
    <cellStyle name="標準 8 2 2 5 2 5 3" xfId="12651" xr:uid="{00000000-0005-0000-0000-000004550000}"/>
    <cellStyle name="標準 8 2 2 5 2 5 3 2" xfId="36450" xr:uid="{EDB1A5B8-9081-4A15-8021-0A1CDD7419D5}"/>
    <cellStyle name="標準 8 2 2 5 2 5 4" xfId="28527" xr:uid="{84A516D1-D3EE-42CC-8289-24612EB3B340}"/>
    <cellStyle name="標準 8 2 2 5 2 6" xfId="6024" xr:uid="{00000000-0005-0000-0000-000005550000}"/>
    <cellStyle name="標準 8 2 2 5 2 6 2" xfId="16616" xr:uid="{00000000-0005-0000-0000-000006550000}"/>
    <cellStyle name="標準 8 2 2 5 2 6 2 2" xfId="40415" xr:uid="{B58BFCA2-6C11-403E-9EBE-028753C5ABA1}"/>
    <cellStyle name="標準 8 2 2 5 2 6 3" xfId="29846" xr:uid="{F5FBE143-BE7C-43E5-A780-D3DBB49DD6E6}"/>
    <cellStyle name="標準 8 2 2 5 2 7" xfId="21903" xr:uid="{00000000-0005-0000-0000-000007550000}"/>
    <cellStyle name="標準 8 2 2 5 2 7 2" xfId="45699" xr:uid="{99FDBC16-0DFA-4FEA-BD70-25E8264B1F5D}"/>
    <cellStyle name="標準 8 2 2 5 2 8" xfId="8686" xr:uid="{00000000-0005-0000-0000-000008550000}"/>
    <cellStyle name="標準 8 2 2 5 2 8 2" xfId="32485" xr:uid="{D0F98A48-364A-4156-BD46-A82F9D08FC3D}"/>
    <cellStyle name="標準 8 2 2 5 2 9" xfId="24561" xr:uid="{9DDF0F57-D6CD-4ED4-BCFC-E67867CBCC81}"/>
    <cellStyle name="標準 8 2 2 5 3" xfId="1035" xr:uid="{00000000-0005-0000-0000-000009550000}"/>
    <cellStyle name="標準 8 2 2 5 3 2" xfId="3710" xr:uid="{00000000-0005-0000-0000-00000A550000}"/>
    <cellStyle name="標準 8 2 2 5 3 2 2" xfId="7696" xr:uid="{00000000-0005-0000-0000-00000B550000}"/>
    <cellStyle name="標準 8 2 2 5 3 2 2 2" xfId="15624" xr:uid="{00000000-0005-0000-0000-00000C550000}"/>
    <cellStyle name="標準 8 2 2 5 3 2 2 2 2" xfId="39423" xr:uid="{6DC9B020-D3F3-486F-B7EB-8A1E16B714DE}"/>
    <cellStyle name="標準 8 2 2 5 3 2 2 3" xfId="31495" xr:uid="{5D8542BD-5D61-4A02-9023-B507A3DAC552}"/>
    <cellStyle name="標準 8 2 2 5 3 2 3" xfId="19589" xr:uid="{00000000-0005-0000-0000-00000D550000}"/>
    <cellStyle name="標準 8 2 2 5 3 2 3 2" xfId="43388" xr:uid="{E029CB5F-1DF9-4B0D-8FFA-193C988B9082}"/>
    <cellStyle name="標準 8 2 2 5 3 2 4" xfId="23554" xr:uid="{00000000-0005-0000-0000-00000E550000}"/>
    <cellStyle name="標準 8 2 2 5 3 2 4 2" xfId="47348" xr:uid="{B16BFFF4-588F-47C2-A48B-B81441B5F781}"/>
    <cellStyle name="標準 8 2 2 5 3 2 5" xfId="11659" xr:uid="{00000000-0005-0000-0000-00000F550000}"/>
    <cellStyle name="標準 8 2 2 5 3 2 5 2" xfId="35458" xr:uid="{79CFB769-91B4-4908-925E-E48DB3DC1416}"/>
    <cellStyle name="標準 8 2 2 5 3 2 6" xfId="27535" xr:uid="{D62B974B-368A-459A-81C1-2BD82C68AF89}"/>
    <cellStyle name="標準 8 2 2 5 3 3" xfId="2388" xr:uid="{00000000-0005-0000-0000-000010550000}"/>
    <cellStyle name="標準 8 2 2 5 3 3 2" xfId="14302" xr:uid="{00000000-0005-0000-0000-000011550000}"/>
    <cellStyle name="標準 8 2 2 5 3 3 2 2" xfId="38101" xr:uid="{40353BD9-07C1-46F9-AF95-7586A0A5639F}"/>
    <cellStyle name="標準 8 2 2 5 3 3 3" xfId="18267" xr:uid="{00000000-0005-0000-0000-000012550000}"/>
    <cellStyle name="標準 8 2 2 5 3 3 3 2" xfId="42066" xr:uid="{FAC91229-CF38-4CBE-912F-60E8F15FF908}"/>
    <cellStyle name="標準 8 2 2 5 3 3 4" xfId="10337" xr:uid="{00000000-0005-0000-0000-000013550000}"/>
    <cellStyle name="標準 8 2 2 5 3 3 4 2" xfId="34136" xr:uid="{DED58A46-58B2-4003-B7CA-0F2B0B335EBD}"/>
    <cellStyle name="標準 8 2 2 5 3 3 5" xfId="26213" xr:uid="{E8E5FFB3-936B-4A48-A287-2D295358ABC7}"/>
    <cellStyle name="標準 8 2 2 5 3 4" xfId="5031" xr:uid="{00000000-0005-0000-0000-000014550000}"/>
    <cellStyle name="標準 8 2 2 5 3 4 2" xfId="20910" xr:uid="{00000000-0005-0000-0000-000015550000}"/>
    <cellStyle name="標準 8 2 2 5 3 4 2 2" xfId="44709" xr:uid="{FD234C81-92E2-4797-BF2F-0DEBBC000FEF}"/>
    <cellStyle name="標準 8 2 2 5 3 4 3" xfId="12980" xr:uid="{00000000-0005-0000-0000-000016550000}"/>
    <cellStyle name="標準 8 2 2 5 3 4 3 2" xfId="36779" xr:uid="{104D05F3-8DBE-4299-BC73-1107F88EB395}"/>
    <cellStyle name="標準 8 2 2 5 3 4 4" xfId="28856" xr:uid="{86E2C8FA-4A85-4D82-AC09-D807ED049F12}"/>
    <cellStyle name="標準 8 2 2 5 3 5" xfId="6353" xr:uid="{00000000-0005-0000-0000-000017550000}"/>
    <cellStyle name="標準 8 2 2 5 3 5 2" xfId="16945" xr:uid="{00000000-0005-0000-0000-000018550000}"/>
    <cellStyle name="標準 8 2 2 5 3 5 2 2" xfId="40744" xr:uid="{269E7B38-ABA9-41D6-AFDA-40DF2B16A236}"/>
    <cellStyle name="標準 8 2 2 5 3 5 3" xfId="30175" xr:uid="{D64554E1-FC1E-41D6-9EC8-928472A81EBF}"/>
    <cellStyle name="標準 8 2 2 5 3 6" xfId="22232" xr:uid="{00000000-0005-0000-0000-000019550000}"/>
    <cellStyle name="標準 8 2 2 5 3 6 2" xfId="46028" xr:uid="{B9D53600-A494-45A7-AA49-55F11CFC44F0}"/>
    <cellStyle name="標準 8 2 2 5 3 7" xfId="9015" xr:uid="{00000000-0005-0000-0000-00001A550000}"/>
    <cellStyle name="標準 8 2 2 5 3 7 2" xfId="32814" xr:uid="{EFAD6A76-C633-4750-BB0E-903982D5A9B8}"/>
    <cellStyle name="標準 8 2 2 5 3 8" xfId="24891" xr:uid="{DB3A69D0-306C-4B57-A113-55658636E677}"/>
    <cellStyle name="標準 8 2 2 5 4" xfId="3099" xr:uid="{00000000-0005-0000-0000-00001B550000}"/>
    <cellStyle name="標準 8 2 2 5 4 2" xfId="7086" xr:uid="{00000000-0005-0000-0000-00001C550000}"/>
    <cellStyle name="標準 8 2 2 5 4 2 2" xfId="15013" xr:uid="{00000000-0005-0000-0000-00001D550000}"/>
    <cellStyle name="標準 8 2 2 5 4 2 2 2" xfId="38812" xr:uid="{10D69D9F-F1DF-4B1E-8F25-47579B65F4F4}"/>
    <cellStyle name="標準 8 2 2 5 4 2 3" xfId="30885" xr:uid="{27AF46B2-F357-4EA6-8F6C-26ABA16A9C21}"/>
    <cellStyle name="標準 8 2 2 5 4 3" xfId="18978" xr:uid="{00000000-0005-0000-0000-00001E550000}"/>
    <cellStyle name="標準 8 2 2 5 4 3 2" xfId="42777" xr:uid="{2A31EC4C-3B4E-42B5-B955-9DFA699339B7}"/>
    <cellStyle name="標準 8 2 2 5 4 4" xfId="22944" xr:uid="{00000000-0005-0000-0000-00001F550000}"/>
    <cellStyle name="標準 8 2 2 5 4 4 2" xfId="46738" xr:uid="{F3BF31C1-9E47-4BA9-9461-7B9A078584C1}"/>
    <cellStyle name="標準 8 2 2 5 4 5" xfId="11048" xr:uid="{00000000-0005-0000-0000-000020550000}"/>
    <cellStyle name="標準 8 2 2 5 4 5 2" xfId="34847" xr:uid="{F6D8816D-E987-4BF4-B603-409AEB6E93C8}"/>
    <cellStyle name="標準 8 2 2 5 4 6" xfId="26924" xr:uid="{41E4EFC0-FC96-482E-8D3A-53FDFAA65857}"/>
    <cellStyle name="標準 8 2 2 5 5" xfId="1777" xr:uid="{00000000-0005-0000-0000-000021550000}"/>
    <cellStyle name="標準 8 2 2 5 5 2" xfId="13691" xr:uid="{00000000-0005-0000-0000-000022550000}"/>
    <cellStyle name="標準 8 2 2 5 5 2 2" xfId="37490" xr:uid="{899E6384-7EE9-403C-B905-8AF56EE683FA}"/>
    <cellStyle name="標準 8 2 2 5 5 3" xfId="17656" xr:uid="{00000000-0005-0000-0000-000023550000}"/>
    <cellStyle name="標準 8 2 2 5 5 3 2" xfId="41455" xr:uid="{988A0DE7-A46F-45FE-9779-9E9EF33434E4}"/>
    <cellStyle name="標準 8 2 2 5 5 4" xfId="9726" xr:uid="{00000000-0005-0000-0000-000024550000}"/>
    <cellStyle name="標準 8 2 2 5 5 4 2" xfId="33525" xr:uid="{A3861AF2-134D-4CAD-9100-D8173F10B65A}"/>
    <cellStyle name="標準 8 2 2 5 5 5" xfId="25602" xr:uid="{B13C0689-7355-4BF0-BB5F-E4F5B0601EC1}"/>
    <cellStyle name="標準 8 2 2 5 6" xfId="4421" xr:uid="{00000000-0005-0000-0000-000025550000}"/>
    <cellStyle name="標準 8 2 2 5 6 2" xfId="20300" xr:uid="{00000000-0005-0000-0000-000026550000}"/>
    <cellStyle name="標準 8 2 2 5 6 2 2" xfId="44099" xr:uid="{29B46745-C6DB-4434-8B0D-E0DCA99CB2B4}"/>
    <cellStyle name="標準 8 2 2 5 6 3" xfId="12370" xr:uid="{00000000-0005-0000-0000-000027550000}"/>
    <cellStyle name="標準 8 2 2 5 6 3 2" xfId="36169" xr:uid="{3A9152DB-BC3F-4DB3-843B-655060584EC8}"/>
    <cellStyle name="標準 8 2 2 5 6 4" xfId="28246" xr:uid="{7B915C16-2F8F-4E4D-91BE-BBDE60D1A27B}"/>
    <cellStyle name="標準 8 2 2 5 7" xfId="5743" xr:uid="{00000000-0005-0000-0000-000028550000}"/>
    <cellStyle name="標準 8 2 2 5 7 2" xfId="16335" xr:uid="{00000000-0005-0000-0000-000029550000}"/>
    <cellStyle name="標準 8 2 2 5 7 2 2" xfId="40134" xr:uid="{80647C5F-965D-40A4-8985-B1D7D1EF3031}"/>
    <cellStyle name="標準 8 2 2 5 7 3" xfId="29565" xr:uid="{DC374946-90C9-489D-8C68-15572A95E778}"/>
    <cellStyle name="標準 8 2 2 5 8" xfId="21622" xr:uid="{00000000-0005-0000-0000-00002A550000}"/>
    <cellStyle name="標準 8 2 2 5 8 2" xfId="45418" xr:uid="{168AD5CE-5797-4591-A043-CA653372AC04}"/>
    <cellStyle name="標準 8 2 2 5 9" xfId="8405" xr:uid="{00000000-0005-0000-0000-00002B550000}"/>
    <cellStyle name="標準 8 2 2 5 9 2" xfId="32204" xr:uid="{73138084-CB60-48C9-A4C6-E9D4EF2FB790}"/>
    <cellStyle name="標準 8 2 2 6" xfId="543" xr:uid="{00000000-0005-0000-0000-00002C550000}"/>
    <cellStyle name="標準 8 2 2 6 2" xfId="1177" xr:uid="{00000000-0005-0000-0000-00002D550000}"/>
    <cellStyle name="標準 8 2 2 6 2 2" xfId="3852" xr:uid="{00000000-0005-0000-0000-00002E550000}"/>
    <cellStyle name="標準 8 2 2 6 2 2 2" xfId="7838" xr:uid="{00000000-0005-0000-0000-00002F550000}"/>
    <cellStyle name="標準 8 2 2 6 2 2 2 2" xfId="15766" xr:uid="{00000000-0005-0000-0000-000030550000}"/>
    <cellStyle name="標準 8 2 2 6 2 2 2 2 2" xfId="39565" xr:uid="{EB373C86-B738-4F75-A7EF-3F9983E0E341}"/>
    <cellStyle name="標準 8 2 2 6 2 2 2 3" xfId="31637" xr:uid="{94A29CF8-643E-4324-A0CC-2AFE9521CEAC}"/>
    <cellStyle name="標準 8 2 2 6 2 2 3" xfId="19731" xr:uid="{00000000-0005-0000-0000-000031550000}"/>
    <cellStyle name="標準 8 2 2 6 2 2 3 2" xfId="43530" xr:uid="{2DB3E625-A873-4010-9B50-64FA071512F1}"/>
    <cellStyle name="標準 8 2 2 6 2 2 4" xfId="23696" xr:uid="{00000000-0005-0000-0000-000032550000}"/>
    <cellStyle name="標準 8 2 2 6 2 2 4 2" xfId="47490" xr:uid="{C4AD6E70-3A03-4C9C-81EA-C5DC30076714}"/>
    <cellStyle name="標準 8 2 2 6 2 2 5" xfId="11801" xr:uid="{00000000-0005-0000-0000-000033550000}"/>
    <cellStyle name="標準 8 2 2 6 2 2 5 2" xfId="35600" xr:uid="{D9A2A3F7-CEF0-489F-A34C-B7D8B434580E}"/>
    <cellStyle name="標準 8 2 2 6 2 2 6" xfId="27677" xr:uid="{569E0A1C-D956-409B-9E08-67ACE89218C1}"/>
    <cellStyle name="標準 8 2 2 6 2 3" xfId="2530" xr:uid="{00000000-0005-0000-0000-000034550000}"/>
    <cellStyle name="標準 8 2 2 6 2 3 2" xfId="14444" xr:uid="{00000000-0005-0000-0000-000035550000}"/>
    <cellStyle name="標準 8 2 2 6 2 3 2 2" xfId="38243" xr:uid="{DEAA74CB-3F7E-41FE-9683-550E9E331C8A}"/>
    <cellStyle name="標準 8 2 2 6 2 3 3" xfId="18409" xr:uid="{00000000-0005-0000-0000-000036550000}"/>
    <cellStyle name="標準 8 2 2 6 2 3 3 2" xfId="42208" xr:uid="{3DB5D6A9-AE2A-4560-876D-9515DED9E08A}"/>
    <cellStyle name="標準 8 2 2 6 2 3 4" xfId="10479" xr:uid="{00000000-0005-0000-0000-000037550000}"/>
    <cellStyle name="標準 8 2 2 6 2 3 4 2" xfId="34278" xr:uid="{8AB8CE95-8A0F-4494-8779-F0418D21385C}"/>
    <cellStyle name="標準 8 2 2 6 2 3 5" xfId="26355" xr:uid="{0EE945E3-ADDB-4F11-9BC7-AAF2EE366797}"/>
    <cellStyle name="標準 8 2 2 6 2 4" xfId="5173" xr:uid="{00000000-0005-0000-0000-000038550000}"/>
    <cellStyle name="標準 8 2 2 6 2 4 2" xfId="21052" xr:uid="{00000000-0005-0000-0000-000039550000}"/>
    <cellStyle name="標準 8 2 2 6 2 4 2 2" xfId="44851" xr:uid="{A153E945-B510-4B64-A61C-00DE841AC975}"/>
    <cellStyle name="標準 8 2 2 6 2 4 3" xfId="13122" xr:uid="{00000000-0005-0000-0000-00003A550000}"/>
    <cellStyle name="標準 8 2 2 6 2 4 3 2" xfId="36921" xr:uid="{00DEAC35-DF11-49DB-9FB9-F2DB4CC2C295}"/>
    <cellStyle name="標準 8 2 2 6 2 4 4" xfId="28998" xr:uid="{D7A224E1-34C1-4464-BF98-BFAFC51549E7}"/>
    <cellStyle name="標準 8 2 2 6 2 5" xfId="6495" xr:uid="{00000000-0005-0000-0000-00003B550000}"/>
    <cellStyle name="標準 8 2 2 6 2 5 2" xfId="17087" xr:uid="{00000000-0005-0000-0000-00003C550000}"/>
    <cellStyle name="標準 8 2 2 6 2 5 2 2" xfId="40886" xr:uid="{52BF82D6-4423-41F0-806E-5A62EA865074}"/>
    <cellStyle name="標準 8 2 2 6 2 5 3" xfId="30317" xr:uid="{D2E42081-D552-43F5-BAAC-FFCBB54E04FA}"/>
    <cellStyle name="標準 8 2 2 6 2 6" xfId="22374" xr:uid="{00000000-0005-0000-0000-00003D550000}"/>
    <cellStyle name="標準 8 2 2 6 2 6 2" xfId="46170" xr:uid="{E025A498-18ED-43C7-A188-F10CD6C2AD5F}"/>
    <cellStyle name="標準 8 2 2 6 2 7" xfId="9157" xr:uid="{00000000-0005-0000-0000-00003E550000}"/>
    <cellStyle name="標準 8 2 2 6 2 7 2" xfId="32956" xr:uid="{88BBDE9A-1ED7-4A09-B023-14B6241CCC64}"/>
    <cellStyle name="標準 8 2 2 6 2 8" xfId="25033" xr:uid="{40621348-2B35-431E-9608-8E9C4C7E2BF1}"/>
    <cellStyle name="標準 8 2 2 6 3" xfId="3241" xr:uid="{00000000-0005-0000-0000-00003F550000}"/>
    <cellStyle name="標準 8 2 2 6 3 2" xfId="7228" xr:uid="{00000000-0005-0000-0000-000040550000}"/>
    <cellStyle name="標準 8 2 2 6 3 2 2" xfId="15155" xr:uid="{00000000-0005-0000-0000-000041550000}"/>
    <cellStyle name="標準 8 2 2 6 3 2 2 2" xfId="38954" xr:uid="{CB67EB9A-7DD0-4F62-976C-A65E65E2E705}"/>
    <cellStyle name="標準 8 2 2 6 3 2 3" xfId="31027" xr:uid="{D6F302B6-EC49-4261-90FA-05B76629E7E2}"/>
    <cellStyle name="標準 8 2 2 6 3 3" xfId="19120" xr:uid="{00000000-0005-0000-0000-000042550000}"/>
    <cellStyle name="標準 8 2 2 6 3 3 2" xfId="42919" xr:uid="{ACB7D62A-A98B-4F06-BE1E-7B7CBFDEF552}"/>
    <cellStyle name="標準 8 2 2 6 3 4" xfId="23086" xr:uid="{00000000-0005-0000-0000-000043550000}"/>
    <cellStyle name="標準 8 2 2 6 3 4 2" xfId="46880" xr:uid="{2B2E2201-6070-4F04-BC8E-EEE6D1F19F89}"/>
    <cellStyle name="標準 8 2 2 6 3 5" xfId="11190" xr:uid="{00000000-0005-0000-0000-000044550000}"/>
    <cellStyle name="標準 8 2 2 6 3 5 2" xfId="34989" xr:uid="{0EA49E61-590F-4626-876E-9173A2EA5B59}"/>
    <cellStyle name="標準 8 2 2 6 3 6" xfId="27066" xr:uid="{0F38A3BE-40E5-4507-927C-804E0392D1DF}"/>
    <cellStyle name="標準 8 2 2 6 4" xfId="1919" xr:uid="{00000000-0005-0000-0000-000045550000}"/>
    <cellStyle name="標準 8 2 2 6 4 2" xfId="13833" xr:uid="{00000000-0005-0000-0000-000046550000}"/>
    <cellStyle name="標準 8 2 2 6 4 2 2" xfId="37632" xr:uid="{45611EC1-5358-42AD-A04C-0DE0D4E0D70D}"/>
    <cellStyle name="標準 8 2 2 6 4 3" xfId="17798" xr:uid="{00000000-0005-0000-0000-000047550000}"/>
    <cellStyle name="標準 8 2 2 6 4 3 2" xfId="41597" xr:uid="{7EF55C9D-F58F-4099-8350-9F3AB62514E3}"/>
    <cellStyle name="標準 8 2 2 6 4 4" xfId="9868" xr:uid="{00000000-0005-0000-0000-000048550000}"/>
    <cellStyle name="標準 8 2 2 6 4 4 2" xfId="33667" xr:uid="{C301AC97-CC29-466E-8C5A-791F0F0BE00F}"/>
    <cellStyle name="標準 8 2 2 6 4 5" xfId="25744" xr:uid="{F5727A35-7487-4104-B12D-C815B1DFFFB8}"/>
    <cellStyle name="標準 8 2 2 6 5" xfId="4563" xr:uid="{00000000-0005-0000-0000-000049550000}"/>
    <cellStyle name="標準 8 2 2 6 5 2" xfId="20442" xr:uid="{00000000-0005-0000-0000-00004A550000}"/>
    <cellStyle name="標準 8 2 2 6 5 2 2" xfId="44241" xr:uid="{89DAC063-7851-4BC0-8CF6-67CE727B57BD}"/>
    <cellStyle name="標準 8 2 2 6 5 3" xfId="12512" xr:uid="{00000000-0005-0000-0000-00004B550000}"/>
    <cellStyle name="標準 8 2 2 6 5 3 2" xfId="36311" xr:uid="{49591065-3286-4347-A6A6-DD8D07496412}"/>
    <cellStyle name="標準 8 2 2 6 5 4" xfId="28388" xr:uid="{0708D461-C14A-4EBF-AB8A-CBA05D4226AD}"/>
    <cellStyle name="標準 8 2 2 6 6" xfId="5885" xr:uid="{00000000-0005-0000-0000-00004C550000}"/>
    <cellStyle name="標準 8 2 2 6 6 2" xfId="16477" xr:uid="{00000000-0005-0000-0000-00004D550000}"/>
    <cellStyle name="標準 8 2 2 6 6 2 2" xfId="40276" xr:uid="{D47E0F71-63A7-4449-B2B5-6B5712A4312A}"/>
    <cellStyle name="標準 8 2 2 6 6 3" xfId="29707" xr:uid="{FA4ABE48-AC59-4EC9-8A46-19272B01A054}"/>
    <cellStyle name="標準 8 2 2 6 7" xfId="21764" xr:uid="{00000000-0005-0000-0000-00004E550000}"/>
    <cellStyle name="標準 8 2 2 6 7 2" xfId="45560" xr:uid="{0DE2A563-BB71-492F-839E-4BA4AE97B5BC}"/>
    <cellStyle name="標準 8 2 2 6 8" xfId="8547" xr:uid="{00000000-0005-0000-0000-00004F550000}"/>
    <cellStyle name="標準 8 2 2 6 8 2" xfId="32346" xr:uid="{FF8B4D7B-6096-4605-93CA-FF88B00D46C8}"/>
    <cellStyle name="標準 8 2 2 6 9" xfId="24422" xr:uid="{B367EE04-AEDE-4595-A0F7-70C1E0A74243}"/>
    <cellStyle name="標準 8 2 2 7" xfId="251" xr:uid="{00000000-0005-0000-0000-000050550000}"/>
    <cellStyle name="標準 8 2 2 7 2" xfId="896" xr:uid="{00000000-0005-0000-0000-000051550000}"/>
    <cellStyle name="標準 8 2 2 7 2 2" xfId="3571" xr:uid="{00000000-0005-0000-0000-000052550000}"/>
    <cellStyle name="標準 8 2 2 7 2 2 2" xfId="7557" xr:uid="{00000000-0005-0000-0000-000053550000}"/>
    <cellStyle name="標準 8 2 2 7 2 2 2 2" xfId="15485" xr:uid="{00000000-0005-0000-0000-000054550000}"/>
    <cellStyle name="標準 8 2 2 7 2 2 2 2 2" xfId="39284" xr:uid="{FB38331E-3BA5-495D-9E20-1F6774C25E15}"/>
    <cellStyle name="標準 8 2 2 7 2 2 2 3" xfId="31356" xr:uid="{9AB6917D-2546-4116-B1E0-D2E2CBEB9E29}"/>
    <cellStyle name="標準 8 2 2 7 2 2 3" xfId="19450" xr:uid="{00000000-0005-0000-0000-000055550000}"/>
    <cellStyle name="標準 8 2 2 7 2 2 3 2" xfId="43249" xr:uid="{DB92B110-CFD5-41DC-A5F0-4AC2AA2F4752}"/>
    <cellStyle name="標準 8 2 2 7 2 2 4" xfId="23415" xr:uid="{00000000-0005-0000-0000-000056550000}"/>
    <cellStyle name="標準 8 2 2 7 2 2 4 2" xfId="47209" xr:uid="{A158937A-88C5-40C6-B998-51EE4FBEDD11}"/>
    <cellStyle name="標準 8 2 2 7 2 2 5" xfId="11520" xr:uid="{00000000-0005-0000-0000-000057550000}"/>
    <cellStyle name="標準 8 2 2 7 2 2 5 2" xfId="35319" xr:uid="{5EC27944-3A2A-4756-A140-7A0C318C6DA9}"/>
    <cellStyle name="標準 8 2 2 7 2 2 6" xfId="27396" xr:uid="{4F57E48A-8967-456F-9B07-B88952AC92A8}"/>
    <cellStyle name="標準 8 2 2 7 2 3" xfId="2249" xr:uid="{00000000-0005-0000-0000-000058550000}"/>
    <cellStyle name="標準 8 2 2 7 2 3 2" xfId="14163" xr:uid="{00000000-0005-0000-0000-000059550000}"/>
    <cellStyle name="標準 8 2 2 7 2 3 2 2" xfId="37962" xr:uid="{5AA3DA66-8C9F-491C-8665-7C415B9840DE}"/>
    <cellStyle name="標準 8 2 2 7 2 3 3" xfId="18128" xr:uid="{00000000-0005-0000-0000-00005A550000}"/>
    <cellStyle name="標準 8 2 2 7 2 3 3 2" xfId="41927" xr:uid="{4F3E8C46-EF05-4499-806C-72F35EEDF959}"/>
    <cellStyle name="標準 8 2 2 7 2 3 4" xfId="10198" xr:uid="{00000000-0005-0000-0000-00005B550000}"/>
    <cellStyle name="標準 8 2 2 7 2 3 4 2" xfId="33997" xr:uid="{E81BB35B-8C58-4CB9-85C5-6341E69ECE0C}"/>
    <cellStyle name="標準 8 2 2 7 2 3 5" xfId="26074" xr:uid="{F3267EDA-CB77-4D41-A786-0A49EDF41141}"/>
    <cellStyle name="標準 8 2 2 7 2 4" xfId="4892" xr:uid="{00000000-0005-0000-0000-00005C550000}"/>
    <cellStyle name="標準 8 2 2 7 2 4 2" xfId="20771" xr:uid="{00000000-0005-0000-0000-00005D550000}"/>
    <cellStyle name="標準 8 2 2 7 2 4 2 2" xfId="44570" xr:uid="{89E628EA-F38B-425B-BB27-2D740EE9D308}"/>
    <cellStyle name="標準 8 2 2 7 2 4 3" xfId="12841" xr:uid="{00000000-0005-0000-0000-00005E550000}"/>
    <cellStyle name="標準 8 2 2 7 2 4 3 2" xfId="36640" xr:uid="{BACDF742-BD5E-4D90-B98E-3396E697DDC8}"/>
    <cellStyle name="標準 8 2 2 7 2 4 4" xfId="28717" xr:uid="{78315638-07B7-482D-A63D-9E93986C445D}"/>
    <cellStyle name="標準 8 2 2 7 2 5" xfId="6214" xr:uid="{00000000-0005-0000-0000-00005F550000}"/>
    <cellStyle name="標準 8 2 2 7 2 5 2" xfId="16806" xr:uid="{00000000-0005-0000-0000-000060550000}"/>
    <cellStyle name="標準 8 2 2 7 2 5 2 2" xfId="40605" xr:uid="{CB5C7404-40FF-45D1-82A1-46C205955F2B}"/>
    <cellStyle name="標準 8 2 2 7 2 5 3" xfId="30036" xr:uid="{439E17D3-E39D-4480-8628-1052EC26E792}"/>
    <cellStyle name="標準 8 2 2 7 2 6" xfId="22093" xr:uid="{00000000-0005-0000-0000-000061550000}"/>
    <cellStyle name="標準 8 2 2 7 2 6 2" xfId="45889" xr:uid="{5DD64B33-0F60-46B9-A521-FA5AB268C616}"/>
    <cellStyle name="標準 8 2 2 7 2 7" xfId="8876" xr:uid="{00000000-0005-0000-0000-000062550000}"/>
    <cellStyle name="標準 8 2 2 7 2 7 2" xfId="32675" xr:uid="{3B2EB03C-5469-44CA-AD96-D76C77232476}"/>
    <cellStyle name="標準 8 2 2 7 2 8" xfId="24752" xr:uid="{F06EA657-25B1-4BFE-99F9-74F8C171941C}"/>
    <cellStyle name="標準 8 2 2 7 3" xfId="2960" xr:uid="{00000000-0005-0000-0000-000063550000}"/>
    <cellStyle name="標準 8 2 2 7 3 2" xfId="6943" xr:uid="{00000000-0005-0000-0000-000064550000}"/>
    <cellStyle name="標準 8 2 2 7 3 2 2" xfId="14874" xr:uid="{00000000-0005-0000-0000-000065550000}"/>
    <cellStyle name="標準 8 2 2 7 3 2 2 2" xfId="38673" xr:uid="{1359CFDE-A7A9-4F37-B369-C4972087579C}"/>
    <cellStyle name="標準 8 2 2 7 3 2 3" xfId="30746" xr:uid="{39F55E98-A1DF-447F-A58D-A5097074A826}"/>
    <cellStyle name="標準 8 2 2 7 3 3" xfId="18839" xr:uid="{00000000-0005-0000-0000-000066550000}"/>
    <cellStyle name="標準 8 2 2 7 3 3 2" xfId="42638" xr:uid="{95740B7E-1A08-43A2-8195-6D0939A8A481}"/>
    <cellStyle name="標準 8 2 2 7 3 4" xfId="22805" xr:uid="{00000000-0005-0000-0000-000067550000}"/>
    <cellStyle name="標準 8 2 2 7 3 4 2" xfId="46599" xr:uid="{94CEE133-931A-436D-95C6-59C39134C1EE}"/>
    <cellStyle name="標準 8 2 2 7 3 5" xfId="10909" xr:uid="{00000000-0005-0000-0000-000068550000}"/>
    <cellStyle name="標準 8 2 2 7 3 5 2" xfId="34708" xr:uid="{050F5161-05F3-4AAF-82E4-5CC0E3077DF8}"/>
    <cellStyle name="標準 8 2 2 7 3 6" xfId="26785" xr:uid="{F4523DF0-DACD-43A7-8F97-C4A6DD9B8A37}"/>
    <cellStyle name="標準 8 2 2 7 4" xfId="1638" xr:uid="{00000000-0005-0000-0000-000069550000}"/>
    <cellStyle name="標準 8 2 2 7 4 2" xfId="13552" xr:uid="{00000000-0005-0000-0000-00006A550000}"/>
    <cellStyle name="標準 8 2 2 7 4 2 2" xfId="37351" xr:uid="{1370181B-163A-4E57-8EA3-3D2D881064AF}"/>
    <cellStyle name="標準 8 2 2 7 4 3" xfId="17517" xr:uid="{00000000-0005-0000-0000-00006B550000}"/>
    <cellStyle name="標準 8 2 2 7 4 3 2" xfId="41316" xr:uid="{079CD7ED-DF67-4792-9BE3-6C49FDC0551A}"/>
    <cellStyle name="標準 8 2 2 7 4 4" xfId="9587" xr:uid="{00000000-0005-0000-0000-00006C550000}"/>
    <cellStyle name="標準 8 2 2 7 4 4 2" xfId="33386" xr:uid="{6B0A2776-D9B7-4FCE-AF61-EE223F8A8A23}"/>
    <cellStyle name="標準 8 2 2 7 4 5" xfId="25463" xr:uid="{AFE2E998-28AE-4B50-8CA7-93CA52971879}"/>
    <cellStyle name="標準 8 2 2 7 5" xfId="4282" xr:uid="{00000000-0005-0000-0000-00006D550000}"/>
    <cellStyle name="標準 8 2 2 7 5 2" xfId="20161" xr:uid="{00000000-0005-0000-0000-00006E550000}"/>
    <cellStyle name="標準 8 2 2 7 5 2 2" xfId="43960" xr:uid="{F4625768-BE35-4F72-85A7-F2D8B2BF8408}"/>
    <cellStyle name="標準 8 2 2 7 5 3" xfId="12231" xr:uid="{00000000-0005-0000-0000-00006F550000}"/>
    <cellStyle name="標準 8 2 2 7 5 3 2" xfId="36030" xr:uid="{DECB1E66-AE9F-4D81-BEBC-873B6363CA52}"/>
    <cellStyle name="標準 8 2 2 7 5 4" xfId="28107" xr:uid="{38650A6D-237F-49FF-A482-2D449203BC21}"/>
    <cellStyle name="標準 8 2 2 7 6" xfId="5604" xr:uid="{00000000-0005-0000-0000-000070550000}"/>
    <cellStyle name="標準 8 2 2 7 6 2" xfId="16196" xr:uid="{00000000-0005-0000-0000-000071550000}"/>
    <cellStyle name="標準 8 2 2 7 6 2 2" xfId="39995" xr:uid="{50A35EB9-E60A-4DAA-8AC6-5D24423418A9}"/>
    <cellStyle name="標準 8 2 2 7 6 3" xfId="29426" xr:uid="{CF78B017-6E07-4860-8F7E-2B23F9AFF8F5}"/>
    <cellStyle name="標準 8 2 2 7 7" xfId="21483" xr:uid="{00000000-0005-0000-0000-000072550000}"/>
    <cellStyle name="標準 8 2 2 7 7 2" xfId="45279" xr:uid="{F7B0C4E6-8D7A-45BF-9188-723B49BF3A8E}"/>
    <cellStyle name="標準 8 2 2 7 8" xfId="8266" xr:uid="{00000000-0005-0000-0000-000073550000}"/>
    <cellStyle name="標準 8 2 2 7 8 2" xfId="32065" xr:uid="{22671832-2C6D-4CF6-84F5-7D621F6E1245}"/>
    <cellStyle name="標準 8 2 2 7 9" xfId="24137" xr:uid="{CA9A4524-C123-4F5E-A382-3A471DC0C75F}"/>
    <cellStyle name="標準 8 2 2 8" xfId="1465" xr:uid="{00000000-0005-0000-0000-000074550000}"/>
    <cellStyle name="標準 8 2 2 8 2" xfId="4140" xr:uid="{00000000-0005-0000-0000-000075550000}"/>
    <cellStyle name="標準 8 2 2 8 2 2" xfId="8126" xr:uid="{00000000-0005-0000-0000-000076550000}"/>
    <cellStyle name="標準 8 2 2 8 2 2 2" xfId="16054" xr:uid="{00000000-0005-0000-0000-000077550000}"/>
    <cellStyle name="標準 8 2 2 8 2 2 2 2" xfId="39853" xr:uid="{AA28AD40-8DA7-4E17-BEF9-46286941354E}"/>
    <cellStyle name="標準 8 2 2 8 2 2 3" xfId="31925" xr:uid="{3CB79CF8-4A42-4E68-BEE4-6D61B6A7DF79}"/>
    <cellStyle name="標準 8 2 2 8 2 3" xfId="20019" xr:uid="{00000000-0005-0000-0000-000078550000}"/>
    <cellStyle name="標準 8 2 2 8 2 3 2" xfId="43818" xr:uid="{45478AFF-FA2E-4B71-AB9E-77E1C8F4ABC0}"/>
    <cellStyle name="標準 8 2 2 8 2 4" xfId="23984" xr:uid="{00000000-0005-0000-0000-000079550000}"/>
    <cellStyle name="標準 8 2 2 8 2 4 2" xfId="47778" xr:uid="{E8BED556-11C6-4BD5-82AF-12E97E92CBF0}"/>
    <cellStyle name="標準 8 2 2 8 2 5" xfId="12089" xr:uid="{00000000-0005-0000-0000-00007A550000}"/>
    <cellStyle name="標準 8 2 2 8 2 5 2" xfId="35888" xr:uid="{CDDDD86A-7D4D-4B2E-AF96-586D6D308E45}"/>
    <cellStyle name="標準 8 2 2 8 2 6" xfId="27965" xr:uid="{E770CEAA-99DA-4CC0-8829-9FDFDC894F7E}"/>
    <cellStyle name="標準 8 2 2 8 3" xfId="2818" xr:uid="{00000000-0005-0000-0000-00007B550000}"/>
    <cellStyle name="標準 8 2 2 8 3 2" xfId="14732" xr:uid="{00000000-0005-0000-0000-00007C550000}"/>
    <cellStyle name="標準 8 2 2 8 3 2 2" xfId="38531" xr:uid="{96CDA93B-431D-4520-8A51-76320602E64D}"/>
    <cellStyle name="標準 8 2 2 8 3 3" xfId="18697" xr:uid="{00000000-0005-0000-0000-00007D550000}"/>
    <cellStyle name="標準 8 2 2 8 3 3 2" xfId="42496" xr:uid="{63C62A9D-A8C1-4AE6-B0A9-4B5DA63927EA}"/>
    <cellStyle name="標準 8 2 2 8 3 4" xfId="10767" xr:uid="{00000000-0005-0000-0000-00007E550000}"/>
    <cellStyle name="標準 8 2 2 8 3 4 2" xfId="34566" xr:uid="{65EA254F-5C1B-4E54-ABF0-0364FA6195FE}"/>
    <cellStyle name="標準 8 2 2 8 3 5" xfId="26643" xr:uid="{4DE3E1AD-63C6-4CDF-AB38-DAA68E2D44CA}"/>
    <cellStyle name="標準 8 2 2 8 4" xfId="5461" xr:uid="{00000000-0005-0000-0000-00007F550000}"/>
    <cellStyle name="標準 8 2 2 8 4 2" xfId="21340" xr:uid="{00000000-0005-0000-0000-000080550000}"/>
    <cellStyle name="標準 8 2 2 8 4 2 2" xfId="45139" xr:uid="{AE8EDE64-0257-4DB5-B163-6E29BB73E708}"/>
    <cellStyle name="標準 8 2 2 8 4 3" xfId="13410" xr:uid="{00000000-0005-0000-0000-000081550000}"/>
    <cellStyle name="標準 8 2 2 8 4 3 2" xfId="37209" xr:uid="{FFD60F88-4192-46CE-AFEC-F19399A16984}"/>
    <cellStyle name="標準 8 2 2 8 4 4" xfId="29286" xr:uid="{59683A88-E1E5-4C85-9AF9-26030122FA35}"/>
    <cellStyle name="標準 8 2 2 8 5" xfId="6783" xr:uid="{00000000-0005-0000-0000-000082550000}"/>
    <cellStyle name="標準 8 2 2 8 5 2" xfId="17375" xr:uid="{00000000-0005-0000-0000-000083550000}"/>
    <cellStyle name="標準 8 2 2 8 5 2 2" xfId="41174" xr:uid="{80DCA2B9-7AFD-46D8-B0DD-6F29ACF751A4}"/>
    <cellStyle name="標準 8 2 2 8 5 3" xfId="30605" xr:uid="{2C9CD9A0-A2DC-44AB-8F1C-6B38BC16A553}"/>
    <cellStyle name="標準 8 2 2 8 6" xfId="22662" xr:uid="{00000000-0005-0000-0000-000084550000}"/>
    <cellStyle name="標準 8 2 2 8 6 2" xfId="46458" xr:uid="{7A41FD42-16D5-4634-9616-7C43A8D2FFC5}"/>
    <cellStyle name="標準 8 2 2 8 7" xfId="9445" xr:uid="{00000000-0005-0000-0000-000085550000}"/>
    <cellStyle name="標準 8 2 2 8 7 2" xfId="33244" xr:uid="{312BAC8F-E172-45DE-A00C-4225211FC785}"/>
    <cellStyle name="標準 8 2 2 8 8" xfId="25321" xr:uid="{94958FD4-203C-43AE-91CD-4F23A994F4BE}"/>
    <cellStyle name="標準 8 2 2 9" xfId="1514" xr:uid="{00000000-0005-0000-0000-000086550000}"/>
    <cellStyle name="標準 8 2 2 9 2" xfId="4189" xr:uid="{00000000-0005-0000-0000-000087550000}"/>
    <cellStyle name="標準 8 2 2 9 2 2" xfId="8175" xr:uid="{00000000-0005-0000-0000-000088550000}"/>
    <cellStyle name="標準 8 2 2 9 2 2 2" xfId="16103" xr:uid="{00000000-0005-0000-0000-000089550000}"/>
    <cellStyle name="標準 8 2 2 9 2 2 2 2" xfId="39902" xr:uid="{B2CD5E45-CCB5-4D1F-B3CE-C2D1BFC586A9}"/>
    <cellStyle name="標準 8 2 2 9 2 2 3" xfId="31974" xr:uid="{5A2B7DCD-18DB-4055-94D7-6861E535CAC7}"/>
    <cellStyle name="標準 8 2 2 9 2 3" xfId="20068" xr:uid="{00000000-0005-0000-0000-00008A550000}"/>
    <cellStyle name="標準 8 2 2 9 2 3 2" xfId="43867" xr:uid="{93972BB3-F795-4E5D-9A4D-F2CE718E3B47}"/>
    <cellStyle name="標準 8 2 2 9 2 4" xfId="24033" xr:uid="{00000000-0005-0000-0000-00008B550000}"/>
    <cellStyle name="標準 8 2 2 9 2 4 2" xfId="47827" xr:uid="{D8A95066-C89E-444A-A105-24005A04E8CF}"/>
    <cellStyle name="標準 8 2 2 9 2 5" xfId="12138" xr:uid="{00000000-0005-0000-0000-00008C550000}"/>
    <cellStyle name="標準 8 2 2 9 2 5 2" xfId="35937" xr:uid="{B4780520-D24B-4619-A08D-D87D648491DB}"/>
    <cellStyle name="標準 8 2 2 9 2 6" xfId="28014" xr:uid="{5147C246-0E7A-43B8-BFD4-DAB1E8B7D04E}"/>
    <cellStyle name="標準 8 2 2 9 3" xfId="2867" xr:uid="{00000000-0005-0000-0000-00008D550000}"/>
    <cellStyle name="標準 8 2 2 9 3 2" xfId="14781" xr:uid="{00000000-0005-0000-0000-00008E550000}"/>
    <cellStyle name="標準 8 2 2 9 3 2 2" xfId="38580" xr:uid="{8FB80EDB-0A09-423C-BB0E-872DD5855A0E}"/>
    <cellStyle name="標準 8 2 2 9 3 3" xfId="18746" xr:uid="{00000000-0005-0000-0000-00008F550000}"/>
    <cellStyle name="標準 8 2 2 9 3 3 2" xfId="42545" xr:uid="{FF04E56B-E13D-42FE-879B-97D442CA9DCB}"/>
    <cellStyle name="標準 8 2 2 9 3 4" xfId="10816" xr:uid="{00000000-0005-0000-0000-000090550000}"/>
    <cellStyle name="標準 8 2 2 9 3 4 2" xfId="34615" xr:uid="{6F96D547-9798-490C-9DBA-3D3468093F3B}"/>
    <cellStyle name="標準 8 2 2 9 3 5" xfId="26692" xr:uid="{CBE4DC88-908C-4591-A09F-DE10BBBF500E}"/>
    <cellStyle name="標準 8 2 2 9 4" xfId="5510" xr:uid="{00000000-0005-0000-0000-000091550000}"/>
    <cellStyle name="標準 8 2 2 9 4 2" xfId="21389" xr:uid="{00000000-0005-0000-0000-000092550000}"/>
    <cellStyle name="標準 8 2 2 9 4 2 2" xfId="45188" xr:uid="{308EB084-DF96-4A54-AD8A-C316B37F627F}"/>
    <cellStyle name="標準 8 2 2 9 4 3" xfId="13459" xr:uid="{00000000-0005-0000-0000-000093550000}"/>
    <cellStyle name="標準 8 2 2 9 4 3 2" xfId="37258" xr:uid="{9D80F46A-5223-43FB-9D56-6469F3AE5869}"/>
    <cellStyle name="標準 8 2 2 9 4 4" xfId="29335" xr:uid="{DC813B33-97FC-42E1-BF0E-797BA2E7CD17}"/>
    <cellStyle name="標準 8 2 2 9 5" xfId="6832" xr:uid="{00000000-0005-0000-0000-000094550000}"/>
    <cellStyle name="標準 8 2 2 9 5 2" xfId="17424" xr:uid="{00000000-0005-0000-0000-000095550000}"/>
    <cellStyle name="標準 8 2 2 9 5 2 2" xfId="41223" xr:uid="{5702BEA8-31B1-4F26-924B-4835CB7B50B0}"/>
    <cellStyle name="標準 8 2 2 9 5 3" xfId="30654" xr:uid="{D6B1D882-9DEF-4D63-8BBB-2392F50E34B9}"/>
    <cellStyle name="標準 8 2 2 9 6" xfId="22711" xr:uid="{00000000-0005-0000-0000-000096550000}"/>
    <cellStyle name="標準 8 2 2 9 6 2" xfId="46507" xr:uid="{B0EAE40D-CAE5-40F7-9755-3EE33CA46041}"/>
    <cellStyle name="標準 8 2 2 9 7" xfId="9494" xr:uid="{00000000-0005-0000-0000-000097550000}"/>
    <cellStyle name="標準 8 2 2 9 7 2" xfId="33293" xr:uid="{9ACCD0BB-E4A3-408F-9DD5-D6DE5450225D}"/>
    <cellStyle name="標準 8 2 2 9 8" xfId="25370" xr:uid="{25A4EF9B-F876-4FA4-8724-90952213803A}"/>
    <cellStyle name="標準 8 2 3" xfId="185" xr:uid="{00000000-0005-0000-0000-000098550000}"/>
    <cellStyle name="標準 8 2 3 10" xfId="2921" xr:uid="{00000000-0005-0000-0000-000099550000}"/>
    <cellStyle name="標準 8 2 3 10 2" xfId="6903" xr:uid="{00000000-0005-0000-0000-00009A550000}"/>
    <cellStyle name="標準 8 2 3 10 2 2" xfId="14835" xr:uid="{00000000-0005-0000-0000-00009B550000}"/>
    <cellStyle name="標準 8 2 3 10 2 2 2" xfId="38634" xr:uid="{9135D236-2644-49D3-A04F-3F4DDE3AB41D}"/>
    <cellStyle name="標準 8 2 3 10 2 3" xfId="30707" xr:uid="{15468E62-BCC4-4E43-B96B-B5DDEE29F688}"/>
    <cellStyle name="標準 8 2 3 10 3" xfId="18800" xr:uid="{00000000-0005-0000-0000-00009C550000}"/>
    <cellStyle name="標準 8 2 3 10 3 2" xfId="42599" xr:uid="{3BC75D5F-3667-4EA7-8C6D-D3636EEC361D}"/>
    <cellStyle name="標準 8 2 3 10 4" xfId="22766" xr:uid="{00000000-0005-0000-0000-00009D550000}"/>
    <cellStyle name="標準 8 2 3 10 4 2" xfId="46560" xr:uid="{D803FF61-2B97-43E1-B50B-F7E76F460E02}"/>
    <cellStyle name="標準 8 2 3 10 5" xfId="10870" xr:uid="{00000000-0005-0000-0000-00009E550000}"/>
    <cellStyle name="標準 8 2 3 10 5 2" xfId="34669" xr:uid="{71FA2129-D2DF-4D51-91DE-31D3CD9C7181}"/>
    <cellStyle name="標準 8 2 3 10 6" xfId="26746" xr:uid="{4C017F12-F869-4624-B67B-DD1375E71CF6}"/>
    <cellStyle name="標準 8 2 3 11" xfId="1599" xr:uid="{00000000-0005-0000-0000-00009F550000}"/>
    <cellStyle name="標準 8 2 3 11 2" xfId="13513" xr:uid="{00000000-0005-0000-0000-0000A0550000}"/>
    <cellStyle name="標準 8 2 3 11 2 2" xfId="37312" xr:uid="{2A134B88-92EC-4D49-BBE7-7D70FA7C9D49}"/>
    <cellStyle name="標準 8 2 3 11 3" xfId="17478" xr:uid="{00000000-0005-0000-0000-0000A1550000}"/>
    <cellStyle name="標準 8 2 3 11 3 2" xfId="41277" xr:uid="{4BC67F9F-E334-4660-B391-F6D0CF7201C9}"/>
    <cellStyle name="標準 8 2 3 11 4" xfId="9548" xr:uid="{00000000-0005-0000-0000-0000A2550000}"/>
    <cellStyle name="標準 8 2 3 11 4 2" xfId="33347" xr:uid="{2C3482D6-CDEE-4515-AEDE-454F6F7ECB39}"/>
    <cellStyle name="標準 8 2 3 11 5" xfId="25424" xr:uid="{2B44DEED-CE95-4592-BB62-F31B8ACF7F82}"/>
    <cellStyle name="標準 8 2 3 12" xfId="4243" xr:uid="{00000000-0005-0000-0000-0000A3550000}"/>
    <cellStyle name="標準 8 2 3 12 2" xfId="20122" xr:uid="{00000000-0005-0000-0000-0000A4550000}"/>
    <cellStyle name="標準 8 2 3 12 2 2" xfId="43921" xr:uid="{1ED5FE01-10D5-4B07-A8F5-07B2D5688C31}"/>
    <cellStyle name="標準 8 2 3 12 3" xfId="12192" xr:uid="{00000000-0005-0000-0000-0000A5550000}"/>
    <cellStyle name="標準 8 2 3 12 3 2" xfId="35991" xr:uid="{C219C884-1728-4001-A541-F4EC07995506}"/>
    <cellStyle name="標準 8 2 3 12 4" xfId="28068" xr:uid="{2ED8983A-47E0-4EAA-BB24-22972D664D26}"/>
    <cellStyle name="標準 8 2 3 13" xfId="5565" xr:uid="{00000000-0005-0000-0000-0000A6550000}"/>
    <cellStyle name="標準 8 2 3 13 2" xfId="16157" xr:uid="{00000000-0005-0000-0000-0000A7550000}"/>
    <cellStyle name="標準 8 2 3 13 2 2" xfId="39956" xr:uid="{75A206F7-8755-4BD5-AEAB-FA3136B1FE1F}"/>
    <cellStyle name="標準 8 2 3 13 3" xfId="29387" xr:uid="{DCB8EB11-17D3-402B-9DB8-0CEEA0548C14}"/>
    <cellStyle name="標準 8 2 3 14" xfId="21444" xr:uid="{00000000-0005-0000-0000-0000A8550000}"/>
    <cellStyle name="標準 8 2 3 14 2" xfId="45240" xr:uid="{1F72AA48-DE8F-4B3F-93D9-73E93CA41A39}"/>
    <cellStyle name="標準 8 2 3 15" xfId="8227" xr:uid="{00000000-0005-0000-0000-0000A9550000}"/>
    <cellStyle name="標準 8 2 3 15 2" xfId="32026" xr:uid="{F847709A-8145-4DCD-84AD-5B46623ED2F9}"/>
    <cellStyle name="標準 8 2 3 16" xfId="24097" xr:uid="{102FA535-ABFA-4ADE-A2F1-CE3853EF70B1}"/>
    <cellStyle name="標準 8 2 3 2" xfId="357" xr:uid="{00000000-0005-0000-0000-0000AA550000}"/>
    <cellStyle name="標準 8 2 3 2 10" xfId="8362" xr:uid="{00000000-0005-0000-0000-0000AB550000}"/>
    <cellStyle name="標準 8 2 3 2 10 2" xfId="32161" xr:uid="{4FD35970-61D3-4769-9EBB-3F2C42DA6DB1}"/>
    <cellStyle name="標準 8 2 3 2 11" xfId="24237" xr:uid="{37F52C52-ABAC-4622-8032-5CF59F3F99D3}"/>
    <cellStyle name="標準 8 2 3 2 2" xfId="494" xr:uid="{00000000-0005-0000-0000-0000AC550000}"/>
    <cellStyle name="標準 8 2 3 2 2 10" xfId="24374" xr:uid="{385410C6-D2F2-484F-AF35-BBB4CCC3EC17}"/>
    <cellStyle name="標準 8 2 3 2 2 2" xfId="776" xr:uid="{00000000-0005-0000-0000-0000AD550000}"/>
    <cellStyle name="標準 8 2 3 2 2 2 2" xfId="1410" xr:uid="{00000000-0005-0000-0000-0000AE550000}"/>
    <cellStyle name="標準 8 2 3 2 2 2 2 2" xfId="4085" xr:uid="{00000000-0005-0000-0000-0000AF550000}"/>
    <cellStyle name="標準 8 2 3 2 2 2 2 2 2" xfId="8071" xr:uid="{00000000-0005-0000-0000-0000B0550000}"/>
    <cellStyle name="標準 8 2 3 2 2 2 2 2 2 2" xfId="15999" xr:uid="{00000000-0005-0000-0000-0000B1550000}"/>
    <cellStyle name="標準 8 2 3 2 2 2 2 2 2 2 2" xfId="39798" xr:uid="{20EA92DD-8AEF-42D7-9ABB-6F2880181643}"/>
    <cellStyle name="標準 8 2 3 2 2 2 2 2 2 3" xfId="31870" xr:uid="{BAAD6361-DAED-4DDF-A6E9-4F68AEEF27D3}"/>
    <cellStyle name="標準 8 2 3 2 2 2 2 2 3" xfId="19964" xr:uid="{00000000-0005-0000-0000-0000B2550000}"/>
    <cellStyle name="標準 8 2 3 2 2 2 2 2 3 2" xfId="43763" xr:uid="{398414E6-1173-4CCF-9FC8-6F7F7D209EFB}"/>
    <cellStyle name="標準 8 2 3 2 2 2 2 2 4" xfId="23929" xr:uid="{00000000-0005-0000-0000-0000B3550000}"/>
    <cellStyle name="標準 8 2 3 2 2 2 2 2 4 2" xfId="47723" xr:uid="{F2EFCF6E-B8A3-47BB-8B4D-E222F96854D0}"/>
    <cellStyle name="標準 8 2 3 2 2 2 2 2 5" xfId="12034" xr:uid="{00000000-0005-0000-0000-0000B4550000}"/>
    <cellStyle name="標準 8 2 3 2 2 2 2 2 5 2" xfId="35833" xr:uid="{BD868ABA-1434-4DDB-880C-1F6D7E4AE7B6}"/>
    <cellStyle name="標準 8 2 3 2 2 2 2 2 6" xfId="27910" xr:uid="{211F2F47-33A9-4795-8300-244939FF4F9D}"/>
    <cellStyle name="標準 8 2 3 2 2 2 2 3" xfId="2763" xr:uid="{00000000-0005-0000-0000-0000B5550000}"/>
    <cellStyle name="標準 8 2 3 2 2 2 2 3 2" xfId="14677" xr:uid="{00000000-0005-0000-0000-0000B6550000}"/>
    <cellStyle name="標準 8 2 3 2 2 2 2 3 2 2" xfId="38476" xr:uid="{B08D399E-39FC-4577-8FCB-C34643E1F1FA}"/>
    <cellStyle name="標準 8 2 3 2 2 2 2 3 3" xfId="18642" xr:uid="{00000000-0005-0000-0000-0000B7550000}"/>
    <cellStyle name="標準 8 2 3 2 2 2 2 3 3 2" xfId="42441" xr:uid="{706C659E-F90B-4896-9158-872842037231}"/>
    <cellStyle name="標準 8 2 3 2 2 2 2 3 4" xfId="10712" xr:uid="{00000000-0005-0000-0000-0000B8550000}"/>
    <cellStyle name="標準 8 2 3 2 2 2 2 3 4 2" xfId="34511" xr:uid="{A5336ED7-96E2-4050-A786-0DA66400E8FF}"/>
    <cellStyle name="標準 8 2 3 2 2 2 2 3 5" xfId="26588" xr:uid="{AA9D4953-0203-4FA5-AD4A-05CCFB6A866A}"/>
    <cellStyle name="標準 8 2 3 2 2 2 2 4" xfId="5406" xr:uid="{00000000-0005-0000-0000-0000B9550000}"/>
    <cellStyle name="標準 8 2 3 2 2 2 2 4 2" xfId="21285" xr:uid="{00000000-0005-0000-0000-0000BA550000}"/>
    <cellStyle name="標準 8 2 3 2 2 2 2 4 2 2" xfId="45084" xr:uid="{3899CF43-081C-4B4A-AE26-D6C1CDB87B6A}"/>
    <cellStyle name="標準 8 2 3 2 2 2 2 4 3" xfId="13355" xr:uid="{00000000-0005-0000-0000-0000BB550000}"/>
    <cellStyle name="標準 8 2 3 2 2 2 2 4 3 2" xfId="37154" xr:uid="{4DFF1C61-2929-4F05-9768-1C857A4ED5A5}"/>
    <cellStyle name="標準 8 2 3 2 2 2 2 4 4" xfId="29231" xr:uid="{56981172-254B-4E36-9A3E-53C341E44E70}"/>
    <cellStyle name="標準 8 2 3 2 2 2 2 5" xfId="6728" xr:uid="{00000000-0005-0000-0000-0000BC550000}"/>
    <cellStyle name="標準 8 2 3 2 2 2 2 5 2" xfId="17320" xr:uid="{00000000-0005-0000-0000-0000BD550000}"/>
    <cellStyle name="標準 8 2 3 2 2 2 2 5 2 2" xfId="41119" xr:uid="{465BC550-AA62-40DD-8AA9-549E75396039}"/>
    <cellStyle name="標準 8 2 3 2 2 2 2 5 3" xfId="30550" xr:uid="{1FBD7882-97E4-484E-85CE-F5B7A8B5D079}"/>
    <cellStyle name="標準 8 2 3 2 2 2 2 6" xfId="22607" xr:uid="{00000000-0005-0000-0000-0000BE550000}"/>
    <cellStyle name="標準 8 2 3 2 2 2 2 6 2" xfId="46403" xr:uid="{3D878C48-2A62-4109-85B4-E81F61067BF7}"/>
    <cellStyle name="標準 8 2 3 2 2 2 2 7" xfId="9390" xr:uid="{00000000-0005-0000-0000-0000BF550000}"/>
    <cellStyle name="標準 8 2 3 2 2 2 2 7 2" xfId="33189" xr:uid="{83556C25-3E39-462C-80B7-D4BC4B628DB0}"/>
    <cellStyle name="標準 8 2 3 2 2 2 2 8" xfId="25266" xr:uid="{4E84380E-8946-4211-9534-F5A0DDFE2ACB}"/>
    <cellStyle name="標準 8 2 3 2 2 2 3" xfId="3474" xr:uid="{00000000-0005-0000-0000-0000C0550000}"/>
    <cellStyle name="標準 8 2 3 2 2 2 3 2" xfId="7461" xr:uid="{00000000-0005-0000-0000-0000C1550000}"/>
    <cellStyle name="標準 8 2 3 2 2 2 3 2 2" xfId="15388" xr:uid="{00000000-0005-0000-0000-0000C2550000}"/>
    <cellStyle name="標準 8 2 3 2 2 2 3 2 2 2" xfId="39187" xr:uid="{7E4F3D9E-75B5-4A69-A417-2B59B954EBAF}"/>
    <cellStyle name="標準 8 2 3 2 2 2 3 2 3" xfId="31260" xr:uid="{3B4FB35C-8472-4D34-99EC-73FF6312BFF6}"/>
    <cellStyle name="標準 8 2 3 2 2 2 3 3" xfId="19353" xr:uid="{00000000-0005-0000-0000-0000C3550000}"/>
    <cellStyle name="標準 8 2 3 2 2 2 3 3 2" xfId="43152" xr:uid="{05DAB9D9-C0FC-4460-8547-CA1F19300D75}"/>
    <cellStyle name="標準 8 2 3 2 2 2 3 4" xfId="23319" xr:uid="{00000000-0005-0000-0000-0000C4550000}"/>
    <cellStyle name="標準 8 2 3 2 2 2 3 4 2" xfId="47113" xr:uid="{53F1C545-5585-4AFF-8FBD-1EA13B8A8774}"/>
    <cellStyle name="標準 8 2 3 2 2 2 3 5" xfId="11423" xr:uid="{00000000-0005-0000-0000-0000C5550000}"/>
    <cellStyle name="標準 8 2 3 2 2 2 3 5 2" xfId="35222" xr:uid="{977CFF92-86EF-4B8D-9334-ABC3CBD2D6C9}"/>
    <cellStyle name="標準 8 2 3 2 2 2 3 6" xfId="27299" xr:uid="{A930FCB2-1801-4B10-8C27-021ADF7A2094}"/>
    <cellStyle name="標準 8 2 3 2 2 2 4" xfId="2152" xr:uid="{00000000-0005-0000-0000-0000C6550000}"/>
    <cellStyle name="標準 8 2 3 2 2 2 4 2" xfId="14066" xr:uid="{00000000-0005-0000-0000-0000C7550000}"/>
    <cellStyle name="標準 8 2 3 2 2 2 4 2 2" xfId="37865" xr:uid="{B4347126-A33D-40AB-A7C2-559BE6348A19}"/>
    <cellStyle name="標準 8 2 3 2 2 2 4 3" xfId="18031" xr:uid="{00000000-0005-0000-0000-0000C8550000}"/>
    <cellStyle name="標準 8 2 3 2 2 2 4 3 2" xfId="41830" xr:uid="{9B1B445A-982E-4C26-B2F7-337F6DE4DC86}"/>
    <cellStyle name="標準 8 2 3 2 2 2 4 4" xfId="10101" xr:uid="{00000000-0005-0000-0000-0000C9550000}"/>
    <cellStyle name="標準 8 2 3 2 2 2 4 4 2" xfId="33900" xr:uid="{B133778D-F3B0-4CB2-80EB-42819DDDB951}"/>
    <cellStyle name="標準 8 2 3 2 2 2 4 5" xfId="25977" xr:uid="{61B5293B-6923-4BEC-9635-254219C5B06C}"/>
    <cellStyle name="標準 8 2 3 2 2 2 5" xfId="4796" xr:uid="{00000000-0005-0000-0000-0000CA550000}"/>
    <cellStyle name="標準 8 2 3 2 2 2 5 2" xfId="20675" xr:uid="{00000000-0005-0000-0000-0000CB550000}"/>
    <cellStyle name="標準 8 2 3 2 2 2 5 2 2" xfId="44474" xr:uid="{3E1C6C20-DD41-4E8A-AF13-EAF0DC3029E7}"/>
    <cellStyle name="標準 8 2 3 2 2 2 5 3" xfId="12745" xr:uid="{00000000-0005-0000-0000-0000CC550000}"/>
    <cellStyle name="標準 8 2 3 2 2 2 5 3 2" xfId="36544" xr:uid="{60087B39-C1BA-48B6-B059-41493CE135A5}"/>
    <cellStyle name="標準 8 2 3 2 2 2 5 4" xfId="28621" xr:uid="{D4A343B1-4CBF-468C-9EAD-65736F38AA03}"/>
    <cellStyle name="標準 8 2 3 2 2 2 6" xfId="6118" xr:uid="{00000000-0005-0000-0000-0000CD550000}"/>
    <cellStyle name="標準 8 2 3 2 2 2 6 2" xfId="16710" xr:uid="{00000000-0005-0000-0000-0000CE550000}"/>
    <cellStyle name="標準 8 2 3 2 2 2 6 2 2" xfId="40509" xr:uid="{15A1BF09-A2D0-4A4F-9B54-3973D0B1BBEC}"/>
    <cellStyle name="標準 8 2 3 2 2 2 6 3" xfId="29940" xr:uid="{52B920AF-C162-4C9B-AEBB-80060F68FC83}"/>
    <cellStyle name="標準 8 2 3 2 2 2 7" xfId="21997" xr:uid="{00000000-0005-0000-0000-0000CF550000}"/>
    <cellStyle name="標準 8 2 3 2 2 2 7 2" xfId="45793" xr:uid="{D5ABD231-71AA-405B-AA94-318FC329ABDE}"/>
    <cellStyle name="標準 8 2 3 2 2 2 8" xfId="8780" xr:uid="{00000000-0005-0000-0000-0000D0550000}"/>
    <cellStyle name="標準 8 2 3 2 2 2 8 2" xfId="32579" xr:uid="{4F6BC7D1-4840-4365-A332-7CD6E93527D2}"/>
    <cellStyle name="標準 8 2 3 2 2 2 9" xfId="24655" xr:uid="{01FEBBDC-DD2A-43E7-A343-587A05F6E235}"/>
    <cellStyle name="標準 8 2 3 2 2 3" xfId="1129" xr:uid="{00000000-0005-0000-0000-0000D1550000}"/>
    <cellStyle name="標準 8 2 3 2 2 3 2" xfId="3804" xr:uid="{00000000-0005-0000-0000-0000D2550000}"/>
    <cellStyle name="標準 8 2 3 2 2 3 2 2" xfId="7790" xr:uid="{00000000-0005-0000-0000-0000D3550000}"/>
    <cellStyle name="標準 8 2 3 2 2 3 2 2 2" xfId="15718" xr:uid="{00000000-0005-0000-0000-0000D4550000}"/>
    <cellStyle name="標準 8 2 3 2 2 3 2 2 2 2" xfId="39517" xr:uid="{3AAB1F26-BE2D-45C6-AEBB-3960A8D2E00E}"/>
    <cellStyle name="標準 8 2 3 2 2 3 2 2 3" xfId="31589" xr:uid="{E5D54704-128F-4678-ADBE-8787D9C46869}"/>
    <cellStyle name="標準 8 2 3 2 2 3 2 3" xfId="19683" xr:uid="{00000000-0005-0000-0000-0000D5550000}"/>
    <cellStyle name="標準 8 2 3 2 2 3 2 3 2" xfId="43482" xr:uid="{F5FB062B-F72F-457C-A3A2-C6E99DD27583}"/>
    <cellStyle name="標準 8 2 3 2 2 3 2 4" xfId="23648" xr:uid="{00000000-0005-0000-0000-0000D6550000}"/>
    <cellStyle name="標準 8 2 3 2 2 3 2 4 2" xfId="47442" xr:uid="{1C097CDA-6C00-4C03-8FF2-5F2A9DCE964D}"/>
    <cellStyle name="標準 8 2 3 2 2 3 2 5" xfId="11753" xr:uid="{00000000-0005-0000-0000-0000D7550000}"/>
    <cellStyle name="標準 8 2 3 2 2 3 2 5 2" xfId="35552" xr:uid="{72DC2214-F593-4F87-90A0-E9CF94C1A1CC}"/>
    <cellStyle name="標準 8 2 3 2 2 3 2 6" xfId="27629" xr:uid="{FDE8F11C-4C77-4F65-A5BC-209BBEE9BCC1}"/>
    <cellStyle name="標準 8 2 3 2 2 3 3" xfId="2482" xr:uid="{00000000-0005-0000-0000-0000D8550000}"/>
    <cellStyle name="標準 8 2 3 2 2 3 3 2" xfId="14396" xr:uid="{00000000-0005-0000-0000-0000D9550000}"/>
    <cellStyle name="標準 8 2 3 2 2 3 3 2 2" xfId="38195" xr:uid="{EE9C007D-CE60-4CFE-9710-50768EEFCEF2}"/>
    <cellStyle name="標準 8 2 3 2 2 3 3 3" xfId="18361" xr:uid="{00000000-0005-0000-0000-0000DA550000}"/>
    <cellStyle name="標準 8 2 3 2 2 3 3 3 2" xfId="42160" xr:uid="{C4CECE71-DA79-4F72-A0B1-4D8653A8DBD5}"/>
    <cellStyle name="標準 8 2 3 2 2 3 3 4" xfId="10431" xr:uid="{00000000-0005-0000-0000-0000DB550000}"/>
    <cellStyle name="標準 8 2 3 2 2 3 3 4 2" xfId="34230" xr:uid="{6B8FD6BD-6F8B-4588-8AA0-50ACEF4CC4E6}"/>
    <cellStyle name="標準 8 2 3 2 2 3 3 5" xfId="26307" xr:uid="{75A5687D-F649-4CC1-AA4B-F573B6BFE080}"/>
    <cellStyle name="標準 8 2 3 2 2 3 4" xfId="5125" xr:uid="{00000000-0005-0000-0000-0000DC550000}"/>
    <cellStyle name="標準 8 2 3 2 2 3 4 2" xfId="21004" xr:uid="{00000000-0005-0000-0000-0000DD550000}"/>
    <cellStyle name="標準 8 2 3 2 2 3 4 2 2" xfId="44803" xr:uid="{340AC76A-7C0E-4558-B761-3FEF12D6CE24}"/>
    <cellStyle name="標準 8 2 3 2 2 3 4 3" xfId="13074" xr:uid="{00000000-0005-0000-0000-0000DE550000}"/>
    <cellStyle name="標準 8 2 3 2 2 3 4 3 2" xfId="36873" xr:uid="{EFF53984-5858-4A24-8376-40EE0F69BA3C}"/>
    <cellStyle name="標準 8 2 3 2 2 3 4 4" xfId="28950" xr:uid="{C80240FC-0F25-4DA1-886B-297C50A5D0F6}"/>
    <cellStyle name="標準 8 2 3 2 2 3 5" xfId="6447" xr:uid="{00000000-0005-0000-0000-0000DF550000}"/>
    <cellStyle name="標準 8 2 3 2 2 3 5 2" xfId="17039" xr:uid="{00000000-0005-0000-0000-0000E0550000}"/>
    <cellStyle name="標準 8 2 3 2 2 3 5 2 2" xfId="40838" xr:uid="{45818FBF-986B-41FE-B989-7D674F574325}"/>
    <cellStyle name="標準 8 2 3 2 2 3 5 3" xfId="30269" xr:uid="{90FAAE06-1790-4510-AC01-E97996C2EA84}"/>
    <cellStyle name="標準 8 2 3 2 2 3 6" xfId="22326" xr:uid="{00000000-0005-0000-0000-0000E1550000}"/>
    <cellStyle name="標準 8 2 3 2 2 3 6 2" xfId="46122" xr:uid="{6937C8FF-3B1D-411E-93C4-DC66E384409E}"/>
    <cellStyle name="標準 8 2 3 2 2 3 7" xfId="9109" xr:uid="{00000000-0005-0000-0000-0000E2550000}"/>
    <cellStyle name="標準 8 2 3 2 2 3 7 2" xfId="32908" xr:uid="{AB1BA378-96AE-4130-A415-413393ABFE0C}"/>
    <cellStyle name="標準 8 2 3 2 2 3 8" xfId="24985" xr:uid="{2FEE44DD-A4A4-484E-99F1-DBEC01627BF8}"/>
    <cellStyle name="標準 8 2 3 2 2 4" xfId="3193" xr:uid="{00000000-0005-0000-0000-0000E3550000}"/>
    <cellStyle name="標準 8 2 3 2 2 4 2" xfId="7180" xr:uid="{00000000-0005-0000-0000-0000E4550000}"/>
    <cellStyle name="標準 8 2 3 2 2 4 2 2" xfId="15107" xr:uid="{00000000-0005-0000-0000-0000E5550000}"/>
    <cellStyle name="標準 8 2 3 2 2 4 2 2 2" xfId="38906" xr:uid="{0CB1EDCD-3E88-461F-83EC-716D1E2AA7E1}"/>
    <cellStyle name="標準 8 2 3 2 2 4 2 3" xfId="30979" xr:uid="{7ACB2EAE-1A17-450B-8299-988DD1D040F1}"/>
    <cellStyle name="標準 8 2 3 2 2 4 3" xfId="19072" xr:uid="{00000000-0005-0000-0000-0000E6550000}"/>
    <cellStyle name="標準 8 2 3 2 2 4 3 2" xfId="42871" xr:uid="{DE93B9A0-2813-43E8-B899-7B07E3A0D47C}"/>
    <cellStyle name="標準 8 2 3 2 2 4 4" xfId="23038" xr:uid="{00000000-0005-0000-0000-0000E7550000}"/>
    <cellStyle name="標準 8 2 3 2 2 4 4 2" xfId="46832" xr:uid="{3D9BF181-5B07-4B76-A227-D347B3988C66}"/>
    <cellStyle name="標準 8 2 3 2 2 4 5" xfId="11142" xr:uid="{00000000-0005-0000-0000-0000E8550000}"/>
    <cellStyle name="標準 8 2 3 2 2 4 5 2" xfId="34941" xr:uid="{4BA1AA49-077A-45DB-AC86-68B53FAD57AC}"/>
    <cellStyle name="標準 8 2 3 2 2 4 6" xfId="27018" xr:uid="{21818D96-A309-476A-87A7-C0DFD9B634F5}"/>
    <cellStyle name="標準 8 2 3 2 2 5" xfId="1871" xr:uid="{00000000-0005-0000-0000-0000E9550000}"/>
    <cellStyle name="標準 8 2 3 2 2 5 2" xfId="13785" xr:uid="{00000000-0005-0000-0000-0000EA550000}"/>
    <cellStyle name="標準 8 2 3 2 2 5 2 2" xfId="37584" xr:uid="{A8C84312-5EA3-4C28-9318-C00573F47A5E}"/>
    <cellStyle name="標準 8 2 3 2 2 5 3" xfId="17750" xr:uid="{00000000-0005-0000-0000-0000EB550000}"/>
    <cellStyle name="標準 8 2 3 2 2 5 3 2" xfId="41549" xr:uid="{75DFC6F3-6D71-4949-AA13-103AA49DA8B6}"/>
    <cellStyle name="標準 8 2 3 2 2 5 4" xfId="9820" xr:uid="{00000000-0005-0000-0000-0000EC550000}"/>
    <cellStyle name="標準 8 2 3 2 2 5 4 2" xfId="33619" xr:uid="{A20004A9-CFC5-4CE8-909A-AB53E5E68205}"/>
    <cellStyle name="標準 8 2 3 2 2 5 5" xfId="25696" xr:uid="{85090BA6-33B2-46CC-91AD-D9992647482B}"/>
    <cellStyle name="標準 8 2 3 2 2 6" xfId="4515" xr:uid="{00000000-0005-0000-0000-0000ED550000}"/>
    <cellStyle name="標準 8 2 3 2 2 6 2" xfId="20394" xr:uid="{00000000-0005-0000-0000-0000EE550000}"/>
    <cellStyle name="標準 8 2 3 2 2 6 2 2" xfId="44193" xr:uid="{00F56FE3-142F-4BB4-A5DA-5972D654AE85}"/>
    <cellStyle name="標準 8 2 3 2 2 6 3" xfId="12464" xr:uid="{00000000-0005-0000-0000-0000EF550000}"/>
    <cellStyle name="標準 8 2 3 2 2 6 3 2" xfId="36263" xr:uid="{76ECECE6-8C7B-43AB-B38A-EC6542199E30}"/>
    <cellStyle name="標準 8 2 3 2 2 6 4" xfId="28340" xr:uid="{00A499E1-7E49-4532-8AB7-034E71ADB4DC}"/>
    <cellStyle name="標準 8 2 3 2 2 7" xfId="5837" xr:uid="{00000000-0005-0000-0000-0000F0550000}"/>
    <cellStyle name="標準 8 2 3 2 2 7 2" xfId="16429" xr:uid="{00000000-0005-0000-0000-0000F1550000}"/>
    <cellStyle name="標準 8 2 3 2 2 7 2 2" xfId="40228" xr:uid="{DD72F954-0188-443A-8FC1-A579FA6533EF}"/>
    <cellStyle name="標準 8 2 3 2 2 7 3" xfId="29659" xr:uid="{0F23AE59-D23D-4D96-9380-C7864D006994}"/>
    <cellStyle name="標準 8 2 3 2 2 8" xfId="21716" xr:uid="{00000000-0005-0000-0000-0000F2550000}"/>
    <cellStyle name="標準 8 2 3 2 2 8 2" xfId="45512" xr:uid="{9C03D17D-499E-4D6C-B1F0-EC33716F7B3A}"/>
    <cellStyle name="標準 8 2 3 2 2 9" xfId="8499" xr:uid="{00000000-0005-0000-0000-0000F3550000}"/>
    <cellStyle name="標準 8 2 3 2 2 9 2" xfId="32298" xr:uid="{1D1DF2DA-DC46-4FAF-BB17-73083D4F2352}"/>
    <cellStyle name="標準 8 2 3 2 3" xfId="639" xr:uid="{00000000-0005-0000-0000-0000F4550000}"/>
    <cellStyle name="標準 8 2 3 2 3 2" xfId="1273" xr:uid="{00000000-0005-0000-0000-0000F5550000}"/>
    <cellStyle name="標準 8 2 3 2 3 2 2" xfId="3948" xr:uid="{00000000-0005-0000-0000-0000F6550000}"/>
    <cellStyle name="標準 8 2 3 2 3 2 2 2" xfId="7934" xr:uid="{00000000-0005-0000-0000-0000F7550000}"/>
    <cellStyle name="標準 8 2 3 2 3 2 2 2 2" xfId="15862" xr:uid="{00000000-0005-0000-0000-0000F8550000}"/>
    <cellStyle name="標準 8 2 3 2 3 2 2 2 2 2" xfId="39661" xr:uid="{8F41047E-0425-4052-81E9-31E686147B03}"/>
    <cellStyle name="標準 8 2 3 2 3 2 2 2 3" xfId="31733" xr:uid="{F39AEC4A-8F08-4C85-AAF7-978ACF424BF4}"/>
    <cellStyle name="標準 8 2 3 2 3 2 2 3" xfId="19827" xr:uid="{00000000-0005-0000-0000-0000F9550000}"/>
    <cellStyle name="標準 8 2 3 2 3 2 2 3 2" xfId="43626" xr:uid="{2B402BCD-E023-4444-A803-9C3A48AF936D}"/>
    <cellStyle name="標準 8 2 3 2 3 2 2 4" xfId="23792" xr:uid="{00000000-0005-0000-0000-0000FA550000}"/>
    <cellStyle name="標準 8 2 3 2 3 2 2 4 2" xfId="47586" xr:uid="{4F31C06D-B508-4B5D-A41C-D598D293A3E1}"/>
    <cellStyle name="標準 8 2 3 2 3 2 2 5" xfId="11897" xr:uid="{00000000-0005-0000-0000-0000FB550000}"/>
    <cellStyle name="標準 8 2 3 2 3 2 2 5 2" xfId="35696" xr:uid="{A858DE7F-C7E1-4EE4-885F-F62DFDEB2BD8}"/>
    <cellStyle name="標準 8 2 3 2 3 2 2 6" xfId="27773" xr:uid="{D173A726-8771-45DF-85B3-18896E1F0081}"/>
    <cellStyle name="標準 8 2 3 2 3 2 3" xfId="2626" xr:uid="{00000000-0005-0000-0000-0000FC550000}"/>
    <cellStyle name="標準 8 2 3 2 3 2 3 2" xfId="14540" xr:uid="{00000000-0005-0000-0000-0000FD550000}"/>
    <cellStyle name="標準 8 2 3 2 3 2 3 2 2" xfId="38339" xr:uid="{A9E5487B-D595-49D5-ACF6-18863FE56156}"/>
    <cellStyle name="標準 8 2 3 2 3 2 3 3" xfId="18505" xr:uid="{00000000-0005-0000-0000-0000FE550000}"/>
    <cellStyle name="標準 8 2 3 2 3 2 3 3 2" xfId="42304" xr:uid="{C3E78FC7-9FB1-4CBE-8886-A3589A4FE6D8}"/>
    <cellStyle name="標準 8 2 3 2 3 2 3 4" xfId="10575" xr:uid="{00000000-0005-0000-0000-0000FF550000}"/>
    <cellStyle name="標準 8 2 3 2 3 2 3 4 2" xfId="34374" xr:uid="{2A0AB95A-E80D-49DD-AFC1-6770C33BE113}"/>
    <cellStyle name="標準 8 2 3 2 3 2 3 5" xfId="26451" xr:uid="{46CA7F23-144B-4F11-9620-A96C7AFE7944}"/>
    <cellStyle name="標準 8 2 3 2 3 2 4" xfId="5269" xr:uid="{00000000-0005-0000-0000-000000560000}"/>
    <cellStyle name="標準 8 2 3 2 3 2 4 2" xfId="21148" xr:uid="{00000000-0005-0000-0000-000001560000}"/>
    <cellStyle name="標準 8 2 3 2 3 2 4 2 2" xfId="44947" xr:uid="{85C86882-17F7-4000-A7F8-2C4B45FFEFDA}"/>
    <cellStyle name="標準 8 2 3 2 3 2 4 3" xfId="13218" xr:uid="{00000000-0005-0000-0000-000002560000}"/>
    <cellStyle name="標準 8 2 3 2 3 2 4 3 2" xfId="37017" xr:uid="{10B33D58-9A7E-404A-B19D-E52EE9539C11}"/>
    <cellStyle name="標準 8 2 3 2 3 2 4 4" xfId="29094" xr:uid="{E9F324A0-85C1-4AB2-B1C0-18068A9F5F18}"/>
    <cellStyle name="標準 8 2 3 2 3 2 5" xfId="6591" xr:uid="{00000000-0005-0000-0000-000003560000}"/>
    <cellStyle name="標準 8 2 3 2 3 2 5 2" xfId="17183" xr:uid="{00000000-0005-0000-0000-000004560000}"/>
    <cellStyle name="標準 8 2 3 2 3 2 5 2 2" xfId="40982" xr:uid="{30764172-781F-46BF-9B50-67DBAB3CDE5C}"/>
    <cellStyle name="標準 8 2 3 2 3 2 5 3" xfId="30413" xr:uid="{BF5301DB-9E9F-4439-955A-7535D1E15F99}"/>
    <cellStyle name="標準 8 2 3 2 3 2 6" xfId="22470" xr:uid="{00000000-0005-0000-0000-000005560000}"/>
    <cellStyle name="標準 8 2 3 2 3 2 6 2" xfId="46266" xr:uid="{AB9D69D1-F64E-41B8-AA99-33C55387B5E5}"/>
    <cellStyle name="標準 8 2 3 2 3 2 7" xfId="9253" xr:uid="{00000000-0005-0000-0000-000006560000}"/>
    <cellStyle name="標準 8 2 3 2 3 2 7 2" xfId="33052" xr:uid="{3C9FDFC1-6CA4-4A4C-82F5-CDDD6B7D4BD8}"/>
    <cellStyle name="標準 8 2 3 2 3 2 8" xfId="25129" xr:uid="{BB4A8F6E-5D05-444C-92B6-BAAFDB82B3C8}"/>
    <cellStyle name="標準 8 2 3 2 3 3" xfId="3337" xr:uid="{00000000-0005-0000-0000-000007560000}"/>
    <cellStyle name="標準 8 2 3 2 3 3 2" xfId="7324" xr:uid="{00000000-0005-0000-0000-000008560000}"/>
    <cellStyle name="標準 8 2 3 2 3 3 2 2" xfId="15251" xr:uid="{00000000-0005-0000-0000-000009560000}"/>
    <cellStyle name="標準 8 2 3 2 3 3 2 2 2" xfId="39050" xr:uid="{7E788FF8-B687-4BF4-8D34-E8524AA735ED}"/>
    <cellStyle name="標準 8 2 3 2 3 3 2 3" xfId="31123" xr:uid="{DA837EA2-8E7B-46E1-BA75-2A1EB6EB0954}"/>
    <cellStyle name="標準 8 2 3 2 3 3 3" xfId="19216" xr:uid="{00000000-0005-0000-0000-00000A560000}"/>
    <cellStyle name="標準 8 2 3 2 3 3 3 2" xfId="43015" xr:uid="{32F0A6C9-1184-4BC8-8FF5-383B37A4D28C}"/>
    <cellStyle name="標準 8 2 3 2 3 3 4" xfId="23182" xr:uid="{00000000-0005-0000-0000-00000B560000}"/>
    <cellStyle name="標準 8 2 3 2 3 3 4 2" xfId="46976" xr:uid="{70DAFF3B-3650-49BE-A779-06DF345BF348}"/>
    <cellStyle name="標準 8 2 3 2 3 3 5" xfId="11286" xr:uid="{00000000-0005-0000-0000-00000C560000}"/>
    <cellStyle name="標準 8 2 3 2 3 3 5 2" xfId="35085" xr:uid="{E4B7EB2C-70E0-4665-992F-2CD82765E5F7}"/>
    <cellStyle name="標準 8 2 3 2 3 3 6" xfId="27162" xr:uid="{E163DCDA-F245-4885-B84E-EBB3BE32C729}"/>
    <cellStyle name="標準 8 2 3 2 3 4" xfId="2015" xr:uid="{00000000-0005-0000-0000-00000D560000}"/>
    <cellStyle name="標準 8 2 3 2 3 4 2" xfId="13929" xr:uid="{00000000-0005-0000-0000-00000E560000}"/>
    <cellStyle name="標準 8 2 3 2 3 4 2 2" xfId="37728" xr:uid="{D129830A-8CD2-4E06-BC70-642415A87D48}"/>
    <cellStyle name="標準 8 2 3 2 3 4 3" xfId="17894" xr:uid="{00000000-0005-0000-0000-00000F560000}"/>
    <cellStyle name="標準 8 2 3 2 3 4 3 2" xfId="41693" xr:uid="{6C1734F7-A676-4F6C-B477-04F2628196E0}"/>
    <cellStyle name="標準 8 2 3 2 3 4 4" xfId="9964" xr:uid="{00000000-0005-0000-0000-000010560000}"/>
    <cellStyle name="標準 8 2 3 2 3 4 4 2" xfId="33763" xr:uid="{AFE122BA-7858-4F62-ACD7-4F717BE3B0D0}"/>
    <cellStyle name="標準 8 2 3 2 3 4 5" xfId="25840" xr:uid="{3348F6E3-F767-4C6E-B8B1-DADD5C5DCF70}"/>
    <cellStyle name="標準 8 2 3 2 3 5" xfId="4659" xr:uid="{00000000-0005-0000-0000-000011560000}"/>
    <cellStyle name="標準 8 2 3 2 3 5 2" xfId="20538" xr:uid="{00000000-0005-0000-0000-000012560000}"/>
    <cellStyle name="標準 8 2 3 2 3 5 2 2" xfId="44337" xr:uid="{54C60B98-7CB0-4066-B4D9-575A32217083}"/>
    <cellStyle name="標準 8 2 3 2 3 5 3" xfId="12608" xr:uid="{00000000-0005-0000-0000-000013560000}"/>
    <cellStyle name="標準 8 2 3 2 3 5 3 2" xfId="36407" xr:uid="{6393261B-A4E0-4202-A8EE-B5E2D38C1D31}"/>
    <cellStyle name="標準 8 2 3 2 3 5 4" xfId="28484" xr:uid="{AB557EC6-5776-471A-B1A1-345042157307}"/>
    <cellStyle name="標準 8 2 3 2 3 6" xfId="5981" xr:uid="{00000000-0005-0000-0000-000014560000}"/>
    <cellStyle name="標準 8 2 3 2 3 6 2" xfId="16573" xr:uid="{00000000-0005-0000-0000-000015560000}"/>
    <cellStyle name="標準 8 2 3 2 3 6 2 2" xfId="40372" xr:uid="{AD3ACBD4-0F37-45D0-989C-5F960CCFBEDA}"/>
    <cellStyle name="標準 8 2 3 2 3 6 3" xfId="29803" xr:uid="{55E61F4D-E794-4EAE-8E45-2F70A65A9A94}"/>
    <cellStyle name="標準 8 2 3 2 3 7" xfId="21860" xr:uid="{00000000-0005-0000-0000-000016560000}"/>
    <cellStyle name="標準 8 2 3 2 3 7 2" xfId="45656" xr:uid="{7CE58E9A-EBDD-476B-B218-B5B5B43F940D}"/>
    <cellStyle name="標準 8 2 3 2 3 8" xfId="8643" xr:uid="{00000000-0005-0000-0000-000017560000}"/>
    <cellStyle name="標準 8 2 3 2 3 8 2" xfId="32442" xr:uid="{01859455-98D4-4CC1-A7F3-AC11A49F29D6}"/>
    <cellStyle name="標準 8 2 3 2 3 9" xfId="24518" xr:uid="{E27A5399-8D9D-40F3-B688-45B3FE69A6A8}"/>
    <cellStyle name="標準 8 2 3 2 4" xfId="992" xr:uid="{00000000-0005-0000-0000-000018560000}"/>
    <cellStyle name="標準 8 2 3 2 4 2" xfId="3667" xr:uid="{00000000-0005-0000-0000-000019560000}"/>
    <cellStyle name="標準 8 2 3 2 4 2 2" xfId="7653" xr:uid="{00000000-0005-0000-0000-00001A560000}"/>
    <cellStyle name="標準 8 2 3 2 4 2 2 2" xfId="15581" xr:uid="{00000000-0005-0000-0000-00001B560000}"/>
    <cellStyle name="標準 8 2 3 2 4 2 2 2 2" xfId="39380" xr:uid="{25444C7A-EFF4-4BEE-AE51-23923E4B9F0E}"/>
    <cellStyle name="標準 8 2 3 2 4 2 2 3" xfId="31452" xr:uid="{C886E8FF-7D3D-4A92-B2C1-FA288519FF62}"/>
    <cellStyle name="標準 8 2 3 2 4 2 3" xfId="19546" xr:uid="{00000000-0005-0000-0000-00001C560000}"/>
    <cellStyle name="標準 8 2 3 2 4 2 3 2" xfId="43345" xr:uid="{18175ABD-10D8-4508-8154-D1456864FDBD}"/>
    <cellStyle name="標準 8 2 3 2 4 2 4" xfId="23511" xr:uid="{00000000-0005-0000-0000-00001D560000}"/>
    <cellStyle name="標準 8 2 3 2 4 2 4 2" xfId="47305" xr:uid="{33EA06FF-D0BD-4243-9D94-B0A6C702A97F}"/>
    <cellStyle name="標準 8 2 3 2 4 2 5" xfId="11616" xr:uid="{00000000-0005-0000-0000-00001E560000}"/>
    <cellStyle name="標準 8 2 3 2 4 2 5 2" xfId="35415" xr:uid="{05F81CE7-FEDA-41AA-9D5A-238C0F13FAB6}"/>
    <cellStyle name="標準 8 2 3 2 4 2 6" xfId="27492" xr:uid="{CA43D8AE-FE9D-4916-823A-BDF6BA8F2D32}"/>
    <cellStyle name="標準 8 2 3 2 4 3" xfId="2345" xr:uid="{00000000-0005-0000-0000-00001F560000}"/>
    <cellStyle name="標準 8 2 3 2 4 3 2" xfId="14259" xr:uid="{00000000-0005-0000-0000-000020560000}"/>
    <cellStyle name="標準 8 2 3 2 4 3 2 2" xfId="38058" xr:uid="{D6478ECE-7382-47DA-BC90-34425C808B32}"/>
    <cellStyle name="標準 8 2 3 2 4 3 3" xfId="18224" xr:uid="{00000000-0005-0000-0000-000021560000}"/>
    <cellStyle name="標準 8 2 3 2 4 3 3 2" xfId="42023" xr:uid="{76D9D776-2777-4EC3-BC31-8F065436785B}"/>
    <cellStyle name="標準 8 2 3 2 4 3 4" xfId="10294" xr:uid="{00000000-0005-0000-0000-000022560000}"/>
    <cellStyle name="標準 8 2 3 2 4 3 4 2" xfId="34093" xr:uid="{07732456-5233-4E69-AD27-9A02C9FB0906}"/>
    <cellStyle name="標準 8 2 3 2 4 3 5" xfId="26170" xr:uid="{27A43999-EAD1-4208-B724-8DDC4BAD502A}"/>
    <cellStyle name="標準 8 2 3 2 4 4" xfId="4988" xr:uid="{00000000-0005-0000-0000-000023560000}"/>
    <cellStyle name="標準 8 2 3 2 4 4 2" xfId="20867" xr:uid="{00000000-0005-0000-0000-000024560000}"/>
    <cellStyle name="標準 8 2 3 2 4 4 2 2" xfId="44666" xr:uid="{5E9E4ADB-027C-472A-97DC-935FEC9A3D3C}"/>
    <cellStyle name="標準 8 2 3 2 4 4 3" xfId="12937" xr:uid="{00000000-0005-0000-0000-000025560000}"/>
    <cellStyle name="標準 8 2 3 2 4 4 3 2" xfId="36736" xr:uid="{772CA242-E4A4-424D-A0AC-963A98282ADF}"/>
    <cellStyle name="標準 8 2 3 2 4 4 4" xfId="28813" xr:uid="{481BE94B-2F58-4BBE-9376-C0917901955E}"/>
    <cellStyle name="標準 8 2 3 2 4 5" xfId="6310" xr:uid="{00000000-0005-0000-0000-000026560000}"/>
    <cellStyle name="標準 8 2 3 2 4 5 2" xfId="16902" xr:uid="{00000000-0005-0000-0000-000027560000}"/>
    <cellStyle name="標準 8 2 3 2 4 5 2 2" xfId="40701" xr:uid="{BDD5141E-581B-4A4F-95E8-A1D06B154935}"/>
    <cellStyle name="標準 8 2 3 2 4 5 3" xfId="30132" xr:uid="{96397669-CDB2-4C15-B59E-11EB889DB0F4}"/>
    <cellStyle name="標準 8 2 3 2 4 6" xfId="22189" xr:uid="{00000000-0005-0000-0000-000028560000}"/>
    <cellStyle name="標準 8 2 3 2 4 6 2" xfId="45985" xr:uid="{A1E78045-E3EF-42A7-9D89-8452DA11D8CB}"/>
    <cellStyle name="標準 8 2 3 2 4 7" xfId="8972" xr:uid="{00000000-0005-0000-0000-000029560000}"/>
    <cellStyle name="標準 8 2 3 2 4 7 2" xfId="32771" xr:uid="{BFE9C9C3-0D96-4A03-AA1E-463B74970234}"/>
    <cellStyle name="標準 8 2 3 2 4 8" xfId="24848" xr:uid="{1A0DEDD8-2781-4F82-A963-D3B556D08DEA}"/>
    <cellStyle name="標準 8 2 3 2 5" xfId="3056" xr:uid="{00000000-0005-0000-0000-00002A560000}"/>
    <cellStyle name="標準 8 2 3 2 5 2" xfId="7043" xr:uid="{00000000-0005-0000-0000-00002B560000}"/>
    <cellStyle name="標準 8 2 3 2 5 2 2" xfId="14970" xr:uid="{00000000-0005-0000-0000-00002C560000}"/>
    <cellStyle name="標準 8 2 3 2 5 2 2 2" xfId="38769" xr:uid="{2603C95C-AD83-42ED-A32E-D19FECE86EE1}"/>
    <cellStyle name="標準 8 2 3 2 5 2 3" xfId="30842" xr:uid="{7D5BE03A-B5B0-46A2-B39B-AF2743A50B7F}"/>
    <cellStyle name="標準 8 2 3 2 5 3" xfId="18935" xr:uid="{00000000-0005-0000-0000-00002D560000}"/>
    <cellStyle name="標準 8 2 3 2 5 3 2" xfId="42734" xr:uid="{ABBEBE2F-3726-4099-A34F-F99047DF9019}"/>
    <cellStyle name="標準 8 2 3 2 5 4" xfId="22901" xr:uid="{00000000-0005-0000-0000-00002E560000}"/>
    <cellStyle name="標準 8 2 3 2 5 4 2" xfId="46695" xr:uid="{4EF574B4-09C4-4686-BC50-CE57031B1F4E}"/>
    <cellStyle name="標準 8 2 3 2 5 5" xfId="11005" xr:uid="{00000000-0005-0000-0000-00002F560000}"/>
    <cellStyle name="標準 8 2 3 2 5 5 2" xfId="34804" xr:uid="{2F7A8877-5CB1-4512-A252-A78FB432E99A}"/>
    <cellStyle name="標準 8 2 3 2 5 6" xfId="26881" xr:uid="{234074A2-1675-4CA1-9D53-A063483ED7E6}"/>
    <cellStyle name="標準 8 2 3 2 6" xfId="1734" xr:uid="{00000000-0005-0000-0000-000030560000}"/>
    <cellStyle name="標準 8 2 3 2 6 2" xfId="13648" xr:uid="{00000000-0005-0000-0000-000031560000}"/>
    <cellStyle name="標準 8 2 3 2 6 2 2" xfId="37447" xr:uid="{82A75705-8E29-427E-BE33-E33E5000D353}"/>
    <cellStyle name="標準 8 2 3 2 6 3" xfId="17613" xr:uid="{00000000-0005-0000-0000-000032560000}"/>
    <cellStyle name="標準 8 2 3 2 6 3 2" xfId="41412" xr:uid="{C5A9A2F6-6601-4F1D-9703-41DA576F4B56}"/>
    <cellStyle name="標準 8 2 3 2 6 4" xfId="9683" xr:uid="{00000000-0005-0000-0000-000033560000}"/>
    <cellStyle name="標準 8 2 3 2 6 4 2" xfId="33482" xr:uid="{47A4F22D-A8AB-48FF-9799-0951B7C0B2D0}"/>
    <cellStyle name="標準 8 2 3 2 6 5" xfId="25559" xr:uid="{F9403F4F-A2E7-426D-88A4-B444FCB6A233}"/>
    <cellStyle name="標準 8 2 3 2 7" xfId="4378" xr:uid="{00000000-0005-0000-0000-000034560000}"/>
    <cellStyle name="標準 8 2 3 2 7 2" xfId="20257" xr:uid="{00000000-0005-0000-0000-000035560000}"/>
    <cellStyle name="標準 8 2 3 2 7 2 2" xfId="44056" xr:uid="{F00419B8-0536-4617-9F5B-17B41F31C509}"/>
    <cellStyle name="標準 8 2 3 2 7 3" xfId="12327" xr:uid="{00000000-0005-0000-0000-000036560000}"/>
    <cellStyle name="標準 8 2 3 2 7 3 2" xfId="36126" xr:uid="{4A536A96-B608-4597-B9AF-7F905D748AC9}"/>
    <cellStyle name="標準 8 2 3 2 7 4" xfId="28203" xr:uid="{01ABE406-7CF9-4B7E-A47B-71A5564FFB11}"/>
    <cellStyle name="標準 8 2 3 2 8" xfId="5700" xr:uid="{00000000-0005-0000-0000-000037560000}"/>
    <cellStyle name="標準 8 2 3 2 8 2" xfId="16292" xr:uid="{00000000-0005-0000-0000-000038560000}"/>
    <cellStyle name="標準 8 2 3 2 8 2 2" xfId="40091" xr:uid="{4D3919E5-0DFC-49C6-9307-36DBE5B3446C}"/>
    <cellStyle name="標準 8 2 3 2 8 3" xfId="29522" xr:uid="{42355A81-7875-47E8-B143-AB5EFC3A7C1B}"/>
    <cellStyle name="標準 8 2 3 2 9" xfId="21579" xr:uid="{00000000-0005-0000-0000-000039560000}"/>
    <cellStyle name="標準 8 2 3 2 9 2" xfId="45375" xr:uid="{754806F8-B719-4ABB-93DD-D70C3BA85FE2}"/>
    <cellStyle name="標準 8 2 3 3" xfId="358" xr:uid="{00000000-0005-0000-0000-00003A560000}"/>
    <cellStyle name="標準 8 2 3 3 10" xfId="8363" xr:uid="{00000000-0005-0000-0000-00003B560000}"/>
    <cellStyle name="標準 8 2 3 3 10 2" xfId="32162" xr:uid="{477D1B60-FCEE-497B-87B2-14DD22F98538}"/>
    <cellStyle name="標準 8 2 3 3 11" xfId="24238" xr:uid="{7E5C1897-DFEE-47C5-BCAD-2783C3470386}"/>
    <cellStyle name="標準 8 2 3 3 2" xfId="448" xr:uid="{00000000-0005-0000-0000-00003C560000}"/>
    <cellStyle name="標準 8 2 3 3 2 10" xfId="24328" xr:uid="{74E8E99B-B213-4C89-811E-2DDD86D26147}"/>
    <cellStyle name="標準 8 2 3 3 2 2" xfId="730" xr:uid="{00000000-0005-0000-0000-00003D560000}"/>
    <cellStyle name="標準 8 2 3 3 2 2 2" xfId="1364" xr:uid="{00000000-0005-0000-0000-00003E560000}"/>
    <cellStyle name="標準 8 2 3 3 2 2 2 2" xfId="4039" xr:uid="{00000000-0005-0000-0000-00003F560000}"/>
    <cellStyle name="標準 8 2 3 3 2 2 2 2 2" xfId="8025" xr:uid="{00000000-0005-0000-0000-000040560000}"/>
    <cellStyle name="標準 8 2 3 3 2 2 2 2 2 2" xfId="15953" xr:uid="{00000000-0005-0000-0000-000041560000}"/>
    <cellStyle name="標準 8 2 3 3 2 2 2 2 2 2 2" xfId="39752" xr:uid="{87D97C0F-8681-4058-B317-E7D44167B0B9}"/>
    <cellStyle name="標準 8 2 3 3 2 2 2 2 2 3" xfId="31824" xr:uid="{3EFCB630-07C6-4D96-96A4-11CCBD6BF235}"/>
    <cellStyle name="標準 8 2 3 3 2 2 2 2 3" xfId="19918" xr:uid="{00000000-0005-0000-0000-000042560000}"/>
    <cellStyle name="標準 8 2 3 3 2 2 2 2 3 2" xfId="43717" xr:uid="{17358465-419C-40E2-AB21-713C40978D01}"/>
    <cellStyle name="標準 8 2 3 3 2 2 2 2 4" xfId="23883" xr:uid="{00000000-0005-0000-0000-000043560000}"/>
    <cellStyle name="標準 8 2 3 3 2 2 2 2 4 2" xfId="47677" xr:uid="{D4B6A06C-21C1-403D-BE90-0C07CB00CA90}"/>
    <cellStyle name="標準 8 2 3 3 2 2 2 2 5" xfId="11988" xr:uid="{00000000-0005-0000-0000-000044560000}"/>
    <cellStyle name="標準 8 2 3 3 2 2 2 2 5 2" xfId="35787" xr:uid="{D7697402-4152-475A-9F72-DC1A10627C2E}"/>
    <cellStyle name="標準 8 2 3 3 2 2 2 2 6" xfId="27864" xr:uid="{CC811C94-11DF-4C72-8C33-611821BC2CD0}"/>
    <cellStyle name="標準 8 2 3 3 2 2 2 3" xfId="2717" xr:uid="{00000000-0005-0000-0000-000045560000}"/>
    <cellStyle name="標準 8 2 3 3 2 2 2 3 2" xfId="14631" xr:uid="{00000000-0005-0000-0000-000046560000}"/>
    <cellStyle name="標準 8 2 3 3 2 2 2 3 2 2" xfId="38430" xr:uid="{1B3B8D9A-8D29-4379-832F-EA12865F5DD8}"/>
    <cellStyle name="標準 8 2 3 3 2 2 2 3 3" xfId="18596" xr:uid="{00000000-0005-0000-0000-000047560000}"/>
    <cellStyle name="標準 8 2 3 3 2 2 2 3 3 2" xfId="42395" xr:uid="{537A91B3-3A6F-48A6-AF58-498E8FBDBCEF}"/>
    <cellStyle name="標準 8 2 3 3 2 2 2 3 4" xfId="10666" xr:uid="{00000000-0005-0000-0000-000048560000}"/>
    <cellStyle name="標準 8 2 3 3 2 2 2 3 4 2" xfId="34465" xr:uid="{E73DEBEE-3766-4BA7-8EA1-BC9ED192D087}"/>
    <cellStyle name="標準 8 2 3 3 2 2 2 3 5" xfId="26542" xr:uid="{F286DE4F-BEBC-439C-A4FC-8B153F581E26}"/>
    <cellStyle name="標準 8 2 3 3 2 2 2 4" xfId="5360" xr:uid="{00000000-0005-0000-0000-000049560000}"/>
    <cellStyle name="標準 8 2 3 3 2 2 2 4 2" xfId="21239" xr:uid="{00000000-0005-0000-0000-00004A560000}"/>
    <cellStyle name="標準 8 2 3 3 2 2 2 4 2 2" xfId="45038" xr:uid="{97D391B8-8438-4B40-9B7A-CC4A842C3E1B}"/>
    <cellStyle name="標準 8 2 3 3 2 2 2 4 3" xfId="13309" xr:uid="{00000000-0005-0000-0000-00004B560000}"/>
    <cellStyle name="標準 8 2 3 3 2 2 2 4 3 2" xfId="37108" xr:uid="{37606148-C820-430F-8FBA-F819AF78799B}"/>
    <cellStyle name="標準 8 2 3 3 2 2 2 4 4" xfId="29185" xr:uid="{70C696A9-DF49-402E-B836-1383C8F82AFB}"/>
    <cellStyle name="標準 8 2 3 3 2 2 2 5" xfId="6682" xr:uid="{00000000-0005-0000-0000-00004C560000}"/>
    <cellStyle name="標準 8 2 3 3 2 2 2 5 2" xfId="17274" xr:uid="{00000000-0005-0000-0000-00004D560000}"/>
    <cellStyle name="標準 8 2 3 3 2 2 2 5 2 2" xfId="41073" xr:uid="{A3C4A06C-A350-4636-8804-5EA5C5CEE71F}"/>
    <cellStyle name="標準 8 2 3 3 2 2 2 5 3" xfId="30504" xr:uid="{85E71A29-455E-43D6-8EBC-8E21AC482BD1}"/>
    <cellStyle name="標準 8 2 3 3 2 2 2 6" xfId="22561" xr:uid="{00000000-0005-0000-0000-00004E560000}"/>
    <cellStyle name="標準 8 2 3 3 2 2 2 6 2" xfId="46357" xr:uid="{D8D3B841-099D-47E5-AB5E-625464DB4901}"/>
    <cellStyle name="標準 8 2 3 3 2 2 2 7" xfId="9344" xr:uid="{00000000-0005-0000-0000-00004F560000}"/>
    <cellStyle name="標準 8 2 3 3 2 2 2 7 2" xfId="33143" xr:uid="{A4F5A1A0-38B0-443C-BCE8-12779EB8C2E1}"/>
    <cellStyle name="標準 8 2 3 3 2 2 2 8" xfId="25220" xr:uid="{71B0DB47-1E41-416D-9F4D-4013E6F1BD15}"/>
    <cellStyle name="標準 8 2 3 3 2 2 3" xfId="3428" xr:uid="{00000000-0005-0000-0000-000050560000}"/>
    <cellStyle name="標準 8 2 3 3 2 2 3 2" xfId="7415" xr:uid="{00000000-0005-0000-0000-000051560000}"/>
    <cellStyle name="標準 8 2 3 3 2 2 3 2 2" xfId="15342" xr:uid="{00000000-0005-0000-0000-000052560000}"/>
    <cellStyle name="標準 8 2 3 3 2 2 3 2 2 2" xfId="39141" xr:uid="{6F5F9D10-D655-48F0-812B-B829CB864E55}"/>
    <cellStyle name="標準 8 2 3 3 2 2 3 2 3" xfId="31214" xr:uid="{262DB3E0-F39E-43D5-B885-BC0CB6C56239}"/>
    <cellStyle name="標準 8 2 3 3 2 2 3 3" xfId="19307" xr:uid="{00000000-0005-0000-0000-000053560000}"/>
    <cellStyle name="標準 8 2 3 3 2 2 3 3 2" xfId="43106" xr:uid="{829DDE63-274E-4540-BE56-AAE833F3B254}"/>
    <cellStyle name="標準 8 2 3 3 2 2 3 4" xfId="23273" xr:uid="{00000000-0005-0000-0000-000054560000}"/>
    <cellStyle name="標準 8 2 3 3 2 2 3 4 2" xfId="47067" xr:uid="{94E467EE-261C-40BD-BD88-AB2D2EC310DB}"/>
    <cellStyle name="標準 8 2 3 3 2 2 3 5" xfId="11377" xr:uid="{00000000-0005-0000-0000-000055560000}"/>
    <cellStyle name="標準 8 2 3 3 2 2 3 5 2" xfId="35176" xr:uid="{B5BA594B-B47D-4DB3-BDB4-5B8986CEC05D}"/>
    <cellStyle name="標準 8 2 3 3 2 2 3 6" xfId="27253" xr:uid="{36F95D54-7869-4FAF-9735-AD41545B9EF6}"/>
    <cellStyle name="標準 8 2 3 3 2 2 4" xfId="2106" xr:uid="{00000000-0005-0000-0000-000056560000}"/>
    <cellStyle name="標準 8 2 3 3 2 2 4 2" xfId="14020" xr:uid="{00000000-0005-0000-0000-000057560000}"/>
    <cellStyle name="標準 8 2 3 3 2 2 4 2 2" xfId="37819" xr:uid="{06CE147F-CF5F-4CD6-9736-D3BDC6BD6177}"/>
    <cellStyle name="標準 8 2 3 3 2 2 4 3" xfId="17985" xr:uid="{00000000-0005-0000-0000-000058560000}"/>
    <cellStyle name="標準 8 2 3 3 2 2 4 3 2" xfId="41784" xr:uid="{1EA7EDBD-82E8-430B-A4E4-250242275A99}"/>
    <cellStyle name="標準 8 2 3 3 2 2 4 4" xfId="10055" xr:uid="{00000000-0005-0000-0000-000059560000}"/>
    <cellStyle name="標準 8 2 3 3 2 2 4 4 2" xfId="33854" xr:uid="{A694B77A-655C-471F-8C94-7AB252443C6F}"/>
    <cellStyle name="標準 8 2 3 3 2 2 4 5" xfId="25931" xr:uid="{D63102AF-BDCF-411A-BF96-0668DAC11E64}"/>
    <cellStyle name="標準 8 2 3 3 2 2 5" xfId="4750" xr:uid="{00000000-0005-0000-0000-00005A560000}"/>
    <cellStyle name="標準 8 2 3 3 2 2 5 2" xfId="20629" xr:uid="{00000000-0005-0000-0000-00005B560000}"/>
    <cellStyle name="標準 8 2 3 3 2 2 5 2 2" xfId="44428" xr:uid="{AD91CC9E-1F9A-459B-B26C-54140C0B18B4}"/>
    <cellStyle name="標準 8 2 3 3 2 2 5 3" xfId="12699" xr:uid="{00000000-0005-0000-0000-00005C560000}"/>
    <cellStyle name="標準 8 2 3 3 2 2 5 3 2" xfId="36498" xr:uid="{6398CCA2-A481-47A0-9D54-3D536B985FA7}"/>
    <cellStyle name="標準 8 2 3 3 2 2 5 4" xfId="28575" xr:uid="{B45E8141-5417-4ED8-A352-A37B4C1A48B9}"/>
    <cellStyle name="標準 8 2 3 3 2 2 6" xfId="6072" xr:uid="{00000000-0005-0000-0000-00005D560000}"/>
    <cellStyle name="標準 8 2 3 3 2 2 6 2" xfId="16664" xr:uid="{00000000-0005-0000-0000-00005E560000}"/>
    <cellStyle name="標準 8 2 3 3 2 2 6 2 2" xfId="40463" xr:uid="{672A9739-A0BD-4C8F-93AD-5D0A11C0882B}"/>
    <cellStyle name="標準 8 2 3 3 2 2 6 3" xfId="29894" xr:uid="{9471B485-DDC8-4502-B84B-6B3902F67BAC}"/>
    <cellStyle name="標準 8 2 3 3 2 2 7" xfId="21951" xr:uid="{00000000-0005-0000-0000-00005F560000}"/>
    <cellStyle name="標準 8 2 3 3 2 2 7 2" xfId="45747" xr:uid="{0D6DEC0D-A708-4561-8539-9FB4A02CF720}"/>
    <cellStyle name="標準 8 2 3 3 2 2 8" xfId="8734" xr:uid="{00000000-0005-0000-0000-000060560000}"/>
    <cellStyle name="標準 8 2 3 3 2 2 8 2" xfId="32533" xr:uid="{C0071BB5-AE8F-4488-BDA1-921F2D643E2B}"/>
    <cellStyle name="標準 8 2 3 3 2 2 9" xfId="24609" xr:uid="{B6B2FA3E-03E5-4D0B-A3B3-00665E23D0F6}"/>
    <cellStyle name="標準 8 2 3 3 2 3" xfId="1083" xr:uid="{00000000-0005-0000-0000-000061560000}"/>
    <cellStyle name="標準 8 2 3 3 2 3 2" xfId="3758" xr:uid="{00000000-0005-0000-0000-000062560000}"/>
    <cellStyle name="標準 8 2 3 3 2 3 2 2" xfId="7744" xr:uid="{00000000-0005-0000-0000-000063560000}"/>
    <cellStyle name="標準 8 2 3 3 2 3 2 2 2" xfId="15672" xr:uid="{00000000-0005-0000-0000-000064560000}"/>
    <cellStyle name="標準 8 2 3 3 2 3 2 2 2 2" xfId="39471" xr:uid="{59EF2BB4-C03C-42DD-A7E4-C7E9C2C6597C}"/>
    <cellStyle name="標準 8 2 3 3 2 3 2 2 3" xfId="31543" xr:uid="{89A0A426-7579-473E-8133-CD649DE38513}"/>
    <cellStyle name="標準 8 2 3 3 2 3 2 3" xfId="19637" xr:uid="{00000000-0005-0000-0000-000065560000}"/>
    <cellStyle name="標準 8 2 3 3 2 3 2 3 2" xfId="43436" xr:uid="{753A9D6E-8D73-4950-96DA-5AD3A4EFDFD9}"/>
    <cellStyle name="標準 8 2 3 3 2 3 2 4" xfId="23602" xr:uid="{00000000-0005-0000-0000-000066560000}"/>
    <cellStyle name="標準 8 2 3 3 2 3 2 4 2" xfId="47396" xr:uid="{2D93C3FE-62FA-4B7E-AEE6-CFC5F0F01D1B}"/>
    <cellStyle name="標準 8 2 3 3 2 3 2 5" xfId="11707" xr:uid="{00000000-0005-0000-0000-000067560000}"/>
    <cellStyle name="標準 8 2 3 3 2 3 2 5 2" xfId="35506" xr:uid="{7066CD8E-A6C2-4FFE-B9B1-5CA90DC5E338}"/>
    <cellStyle name="標準 8 2 3 3 2 3 2 6" xfId="27583" xr:uid="{6397C675-28D7-4C5B-BBBB-49FE8A1FD897}"/>
    <cellStyle name="標準 8 2 3 3 2 3 3" xfId="2436" xr:uid="{00000000-0005-0000-0000-000068560000}"/>
    <cellStyle name="標準 8 2 3 3 2 3 3 2" xfId="14350" xr:uid="{00000000-0005-0000-0000-000069560000}"/>
    <cellStyle name="標準 8 2 3 3 2 3 3 2 2" xfId="38149" xr:uid="{1E8694DF-8BA8-4B19-8F67-E8810EB7597F}"/>
    <cellStyle name="標準 8 2 3 3 2 3 3 3" xfId="18315" xr:uid="{00000000-0005-0000-0000-00006A560000}"/>
    <cellStyle name="標準 8 2 3 3 2 3 3 3 2" xfId="42114" xr:uid="{48DA738A-A7BF-44E2-A0E2-ECAFCA476061}"/>
    <cellStyle name="標準 8 2 3 3 2 3 3 4" xfId="10385" xr:uid="{00000000-0005-0000-0000-00006B560000}"/>
    <cellStyle name="標準 8 2 3 3 2 3 3 4 2" xfId="34184" xr:uid="{15FDB5F2-E336-4B81-90D9-AB622D53B576}"/>
    <cellStyle name="標準 8 2 3 3 2 3 3 5" xfId="26261" xr:uid="{55AC11B2-96D0-40B4-81C5-B74E1C902329}"/>
    <cellStyle name="標準 8 2 3 3 2 3 4" xfId="5079" xr:uid="{00000000-0005-0000-0000-00006C560000}"/>
    <cellStyle name="標準 8 2 3 3 2 3 4 2" xfId="20958" xr:uid="{00000000-0005-0000-0000-00006D560000}"/>
    <cellStyle name="標準 8 2 3 3 2 3 4 2 2" xfId="44757" xr:uid="{5F170224-7DED-46C4-80B3-89CBB3C324AD}"/>
    <cellStyle name="標準 8 2 3 3 2 3 4 3" xfId="13028" xr:uid="{00000000-0005-0000-0000-00006E560000}"/>
    <cellStyle name="標準 8 2 3 3 2 3 4 3 2" xfId="36827" xr:uid="{930333AD-D25F-4739-8941-E199A6683C87}"/>
    <cellStyle name="標準 8 2 3 3 2 3 4 4" xfId="28904" xr:uid="{FBAA5705-DDEA-4005-8563-5CF6E4FA9801}"/>
    <cellStyle name="標準 8 2 3 3 2 3 5" xfId="6401" xr:uid="{00000000-0005-0000-0000-00006F560000}"/>
    <cellStyle name="標準 8 2 3 3 2 3 5 2" xfId="16993" xr:uid="{00000000-0005-0000-0000-000070560000}"/>
    <cellStyle name="標準 8 2 3 3 2 3 5 2 2" xfId="40792" xr:uid="{F427159D-1DF3-480F-A71C-B62AC8C9E06A}"/>
    <cellStyle name="標準 8 2 3 3 2 3 5 3" xfId="30223" xr:uid="{C52096A2-6E1F-4967-8E7A-E887207F2519}"/>
    <cellStyle name="標準 8 2 3 3 2 3 6" xfId="22280" xr:uid="{00000000-0005-0000-0000-000071560000}"/>
    <cellStyle name="標準 8 2 3 3 2 3 6 2" xfId="46076" xr:uid="{B6A30C24-FAE1-4E4E-832C-834A4F5F27B5}"/>
    <cellStyle name="標準 8 2 3 3 2 3 7" xfId="9063" xr:uid="{00000000-0005-0000-0000-000072560000}"/>
    <cellStyle name="標準 8 2 3 3 2 3 7 2" xfId="32862" xr:uid="{CCD68059-4878-4D9A-B9DD-3F65F3B928AA}"/>
    <cellStyle name="標準 8 2 3 3 2 3 8" xfId="24939" xr:uid="{9BB85A1C-8AAA-4CA6-B0E0-138581E2E214}"/>
    <cellStyle name="標準 8 2 3 3 2 4" xfId="3147" xr:uid="{00000000-0005-0000-0000-000073560000}"/>
    <cellStyle name="標準 8 2 3 3 2 4 2" xfId="7134" xr:uid="{00000000-0005-0000-0000-000074560000}"/>
    <cellStyle name="標準 8 2 3 3 2 4 2 2" xfId="15061" xr:uid="{00000000-0005-0000-0000-000075560000}"/>
    <cellStyle name="標準 8 2 3 3 2 4 2 2 2" xfId="38860" xr:uid="{D800BF31-940B-4B50-8201-31A5A97DFBC2}"/>
    <cellStyle name="標準 8 2 3 3 2 4 2 3" xfId="30933" xr:uid="{8E917DDC-810F-415B-8FFC-F418CAF9C4C0}"/>
    <cellStyle name="標準 8 2 3 3 2 4 3" xfId="19026" xr:uid="{00000000-0005-0000-0000-000076560000}"/>
    <cellStyle name="標準 8 2 3 3 2 4 3 2" xfId="42825" xr:uid="{6AADCED7-8B23-4B80-BFEE-15A663847DEC}"/>
    <cellStyle name="標準 8 2 3 3 2 4 4" xfId="22992" xr:uid="{00000000-0005-0000-0000-000077560000}"/>
    <cellStyle name="標準 8 2 3 3 2 4 4 2" xfId="46786" xr:uid="{1D596658-B03E-41FF-876A-CF847C712E49}"/>
    <cellStyle name="標準 8 2 3 3 2 4 5" xfId="11096" xr:uid="{00000000-0005-0000-0000-000078560000}"/>
    <cellStyle name="標準 8 2 3 3 2 4 5 2" xfId="34895" xr:uid="{728B94DA-C107-434F-AB21-F15340937FE1}"/>
    <cellStyle name="標準 8 2 3 3 2 4 6" xfId="26972" xr:uid="{9537F9EF-2858-4F3F-B32A-FB87A10797C2}"/>
    <cellStyle name="標準 8 2 3 3 2 5" xfId="1825" xr:uid="{00000000-0005-0000-0000-000079560000}"/>
    <cellStyle name="標準 8 2 3 3 2 5 2" xfId="13739" xr:uid="{00000000-0005-0000-0000-00007A560000}"/>
    <cellStyle name="標準 8 2 3 3 2 5 2 2" xfId="37538" xr:uid="{BD1A6845-FA8F-466A-9923-9C736E9F4455}"/>
    <cellStyle name="標準 8 2 3 3 2 5 3" xfId="17704" xr:uid="{00000000-0005-0000-0000-00007B560000}"/>
    <cellStyle name="標準 8 2 3 3 2 5 3 2" xfId="41503" xr:uid="{F2934852-E19D-445F-A16B-7CE189447E13}"/>
    <cellStyle name="標準 8 2 3 3 2 5 4" xfId="9774" xr:uid="{00000000-0005-0000-0000-00007C560000}"/>
    <cellStyle name="標準 8 2 3 3 2 5 4 2" xfId="33573" xr:uid="{38C5DCB2-8F55-42B9-AC99-7539D95DF90D}"/>
    <cellStyle name="標準 8 2 3 3 2 5 5" xfId="25650" xr:uid="{698597D5-961F-4E7F-8A9A-E9F5D8876005}"/>
    <cellStyle name="標準 8 2 3 3 2 6" xfId="4469" xr:uid="{00000000-0005-0000-0000-00007D560000}"/>
    <cellStyle name="標準 8 2 3 3 2 6 2" xfId="20348" xr:uid="{00000000-0005-0000-0000-00007E560000}"/>
    <cellStyle name="標準 8 2 3 3 2 6 2 2" xfId="44147" xr:uid="{154BFA7E-9BB8-4FA8-8394-FEE41B60FBAA}"/>
    <cellStyle name="標準 8 2 3 3 2 6 3" xfId="12418" xr:uid="{00000000-0005-0000-0000-00007F560000}"/>
    <cellStyle name="標準 8 2 3 3 2 6 3 2" xfId="36217" xr:uid="{8451D88A-643D-4CAD-B847-2408A0E35B46}"/>
    <cellStyle name="標準 8 2 3 3 2 6 4" xfId="28294" xr:uid="{ABC4DB32-672E-4772-9DB9-9F0E9EDC1D6D}"/>
    <cellStyle name="標準 8 2 3 3 2 7" xfId="5791" xr:uid="{00000000-0005-0000-0000-000080560000}"/>
    <cellStyle name="標準 8 2 3 3 2 7 2" xfId="16383" xr:uid="{00000000-0005-0000-0000-000081560000}"/>
    <cellStyle name="標準 8 2 3 3 2 7 2 2" xfId="40182" xr:uid="{10168176-D526-4BAB-A2AA-184219879242}"/>
    <cellStyle name="標準 8 2 3 3 2 7 3" xfId="29613" xr:uid="{F6F296EB-16C8-4408-BE7E-1FD6BC542409}"/>
    <cellStyle name="標準 8 2 3 3 2 8" xfId="21670" xr:uid="{00000000-0005-0000-0000-000082560000}"/>
    <cellStyle name="標準 8 2 3 3 2 8 2" xfId="45466" xr:uid="{018CA2BA-09DC-4631-9571-138D1B1E78C8}"/>
    <cellStyle name="標準 8 2 3 3 2 9" xfId="8453" xr:uid="{00000000-0005-0000-0000-000083560000}"/>
    <cellStyle name="標準 8 2 3 3 2 9 2" xfId="32252" xr:uid="{BB6F29DE-DC13-4235-9CB8-98356E4107A2}"/>
    <cellStyle name="標準 8 2 3 3 3" xfId="640" xr:uid="{00000000-0005-0000-0000-000084560000}"/>
    <cellStyle name="標準 8 2 3 3 3 2" xfId="1274" xr:uid="{00000000-0005-0000-0000-000085560000}"/>
    <cellStyle name="標準 8 2 3 3 3 2 2" xfId="3949" xr:uid="{00000000-0005-0000-0000-000086560000}"/>
    <cellStyle name="標準 8 2 3 3 3 2 2 2" xfId="7935" xr:uid="{00000000-0005-0000-0000-000087560000}"/>
    <cellStyle name="標準 8 2 3 3 3 2 2 2 2" xfId="15863" xr:uid="{00000000-0005-0000-0000-000088560000}"/>
    <cellStyle name="標準 8 2 3 3 3 2 2 2 2 2" xfId="39662" xr:uid="{8AE4994B-6713-44B0-83D6-E65BC601A214}"/>
    <cellStyle name="標準 8 2 3 3 3 2 2 2 3" xfId="31734" xr:uid="{08331285-F206-46BE-8D9E-CA00EB9AA763}"/>
    <cellStyle name="標準 8 2 3 3 3 2 2 3" xfId="19828" xr:uid="{00000000-0005-0000-0000-000089560000}"/>
    <cellStyle name="標準 8 2 3 3 3 2 2 3 2" xfId="43627" xr:uid="{C405B4AA-FD55-4765-8953-DAA6B7536548}"/>
    <cellStyle name="標準 8 2 3 3 3 2 2 4" xfId="23793" xr:uid="{00000000-0005-0000-0000-00008A560000}"/>
    <cellStyle name="標準 8 2 3 3 3 2 2 4 2" xfId="47587" xr:uid="{80C479FC-AD35-438A-A4A6-9A0CB225D9AB}"/>
    <cellStyle name="標準 8 2 3 3 3 2 2 5" xfId="11898" xr:uid="{00000000-0005-0000-0000-00008B560000}"/>
    <cellStyle name="標準 8 2 3 3 3 2 2 5 2" xfId="35697" xr:uid="{6B5DEADA-543E-47F1-8DEC-7E6F9CEBF532}"/>
    <cellStyle name="標準 8 2 3 3 3 2 2 6" xfId="27774" xr:uid="{90EE20D9-E846-49D1-93FC-ADD3566EB8CA}"/>
    <cellStyle name="標準 8 2 3 3 3 2 3" xfId="2627" xr:uid="{00000000-0005-0000-0000-00008C560000}"/>
    <cellStyle name="標準 8 2 3 3 3 2 3 2" xfId="14541" xr:uid="{00000000-0005-0000-0000-00008D560000}"/>
    <cellStyle name="標準 8 2 3 3 3 2 3 2 2" xfId="38340" xr:uid="{B88DA89F-1471-4AAB-9B27-F2DD8E83A0D9}"/>
    <cellStyle name="標準 8 2 3 3 3 2 3 3" xfId="18506" xr:uid="{00000000-0005-0000-0000-00008E560000}"/>
    <cellStyle name="標準 8 2 3 3 3 2 3 3 2" xfId="42305" xr:uid="{EC27D6BA-C9FF-489C-9415-A118D47C5CF5}"/>
    <cellStyle name="標準 8 2 3 3 3 2 3 4" xfId="10576" xr:uid="{00000000-0005-0000-0000-00008F560000}"/>
    <cellStyle name="標準 8 2 3 3 3 2 3 4 2" xfId="34375" xr:uid="{A4260EC7-88E9-470D-BBB7-B2714BB4699C}"/>
    <cellStyle name="標準 8 2 3 3 3 2 3 5" xfId="26452" xr:uid="{C8023998-FC5C-4DDF-BC27-897F439B93EE}"/>
    <cellStyle name="標準 8 2 3 3 3 2 4" xfId="5270" xr:uid="{00000000-0005-0000-0000-000090560000}"/>
    <cellStyle name="標準 8 2 3 3 3 2 4 2" xfId="21149" xr:uid="{00000000-0005-0000-0000-000091560000}"/>
    <cellStyle name="標準 8 2 3 3 3 2 4 2 2" xfId="44948" xr:uid="{B5A9A62A-BF49-4B77-A74A-AEA2A1DA80CB}"/>
    <cellStyle name="標準 8 2 3 3 3 2 4 3" xfId="13219" xr:uid="{00000000-0005-0000-0000-000092560000}"/>
    <cellStyle name="標準 8 2 3 3 3 2 4 3 2" xfId="37018" xr:uid="{DCEE0674-D63F-47DC-AEE1-AFF8D0424752}"/>
    <cellStyle name="標準 8 2 3 3 3 2 4 4" xfId="29095" xr:uid="{0821B22C-1AD4-4211-B3F8-5155D32615DB}"/>
    <cellStyle name="標準 8 2 3 3 3 2 5" xfId="6592" xr:uid="{00000000-0005-0000-0000-000093560000}"/>
    <cellStyle name="標準 8 2 3 3 3 2 5 2" xfId="17184" xr:uid="{00000000-0005-0000-0000-000094560000}"/>
    <cellStyle name="標準 8 2 3 3 3 2 5 2 2" xfId="40983" xr:uid="{0EBF5957-EC71-4499-93DD-6B1891A023A4}"/>
    <cellStyle name="標準 8 2 3 3 3 2 5 3" xfId="30414" xr:uid="{CED3AA09-0984-4383-BB3A-C99789F4D272}"/>
    <cellStyle name="標準 8 2 3 3 3 2 6" xfId="22471" xr:uid="{00000000-0005-0000-0000-000095560000}"/>
    <cellStyle name="標準 8 2 3 3 3 2 6 2" xfId="46267" xr:uid="{4EBA96C0-C868-42DD-AACA-80F0E9703E18}"/>
    <cellStyle name="標準 8 2 3 3 3 2 7" xfId="9254" xr:uid="{00000000-0005-0000-0000-000096560000}"/>
    <cellStyle name="標準 8 2 3 3 3 2 7 2" xfId="33053" xr:uid="{5ABE81D2-04B4-42B1-863F-1E371E0BFF3A}"/>
    <cellStyle name="標準 8 2 3 3 3 2 8" xfId="25130" xr:uid="{22B7B303-2C6E-4FE4-BF27-4673295074CB}"/>
    <cellStyle name="標準 8 2 3 3 3 3" xfId="3338" xr:uid="{00000000-0005-0000-0000-000097560000}"/>
    <cellStyle name="標準 8 2 3 3 3 3 2" xfId="7325" xr:uid="{00000000-0005-0000-0000-000098560000}"/>
    <cellStyle name="標準 8 2 3 3 3 3 2 2" xfId="15252" xr:uid="{00000000-0005-0000-0000-000099560000}"/>
    <cellStyle name="標準 8 2 3 3 3 3 2 2 2" xfId="39051" xr:uid="{0F3A7CE9-46BF-4842-81B9-09CFBFF0889D}"/>
    <cellStyle name="標準 8 2 3 3 3 3 2 3" xfId="31124" xr:uid="{5509E7FD-4B17-4F4F-BBC1-59C1BC674C18}"/>
    <cellStyle name="標準 8 2 3 3 3 3 3" xfId="19217" xr:uid="{00000000-0005-0000-0000-00009A560000}"/>
    <cellStyle name="標準 8 2 3 3 3 3 3 2" xfId="43016" xr:uid="{019AC995-3777-489B-B828-5C515B09FE8C}"/>
    <cellStyle name="標準 8 2 3 3 3 3 4" xfId="23183" xr:uid="{00000000-0005-0000-0000-00009B560000}"/>
    <cellStyle name="標準 8 2 3 3 3 3 4 2" xfId="46977" xr:uid="{EF5D8738-1DB3-48DD-9F94-8E8DA3809BCB}"/>
    <cellStyle name="標準 8 2 3 3 3 3 5" xfId="11287" xr:uid="{00000000-0005-0000-0000-00009C560000}"/>
    <cellStyle name="標準 8 2 3 3 3 3 5 2" xfId="35086" xr:uid="{9C107CC4-A91D-4F27-B93A-EAAD292E4EF6}"/>
    <cellStyle name="標準 8 2 3 3 3 3 6" xfId="27163" xr:uid="{686217FB-9C97-41FB-A4A6-07D82E7D82FB}"/>
    <cellStyle name="標準 8 2 3 3 3 4" xfId="2016" xr:uid="{00000000-0005-0000-0000-00009D560000}"/>
    <cellStyle name="標準 8 2 3 3 3 4 2" xfId="13930" xr:uid="{00000000-0005-0000-0000-00009E560000}"/>
    <cellStyle name="標準 8 2 3 3 3 4 2 2" xfId="37729" xr:uid="{4165E54A-AD01-405E-BAC1-385E9DBD6309}"/>
    <cellStyle name="標準 8 2 3 3 3 4 3" xfId="17895" xr:uid="{00000000-0005-0000-0000-00009F560000}"/>
    <cellStyle name="標準 8 2 3 3 3 4 3 2" xfId="41694" xr:uid="{BAAFEBA0-CBC5-41AC-ADCA-3D17E26FA200}"/>
    <cellStyle name="標準 8 2 3 3 3 4 4" xfId="9965" xr:uid="{00000000-0005-0000-0000-0000A0560000}"/>
    <cellStyle name="標準 8 2 3 3 3 4 4 2" xfId="33764" xr:uid="{ACB4FC0C-7D2B-4319-B1BE-9143EEAD8ED3}"/>
    <cellStyle name="標準 8 2 3 3 3 4 5" xfId="25841" xr:uid="{22A75496-BFB7-4C49-865D-C2A96C93E37E}"/>
    <cellStyle name="標準 8 2 3 3 3 5" xfId="4660" xr:uid="{00000000-0005-0000-0000-0000A1560000}"/>
    <cellStyle name="標準 8 2 3 3 3 5 2" xfId="20539" xr:uid="{00000000-0005-0000-0000-0000A2560000}"/>
    <cellStyle name="標準 8 2 3 3 3 5 2 2" xfId="44338" xr:uid="{E309D731-7688-4FC7-89D1-43148CF02C29}"/>
    <cellStyle name="標準 8 2 3 3 3 5 3" xfId="12609" xr:uid="{00000000-0005-0000-0000-0000A3560000}"/>
    <cellStyle name="標準 8 2 3 3 3 5 3 2" xfId="36408" xr:uid="{6F7D5D5C-4820-40B1-88F5-5BF5ABD72B8D}"/>
    <cellStyle name="標準 8 2 3 3 3 5 4" xfId="28485" xr:uid="{6072C7F3-6909-4436-B635-C2FF8EF24EC3}"/>
    <cellStyle name="標準 8 2 3 3 3 6" xfId="5982" xr:uid="{00000000-0005-0000-0000-0000A4560000}"/>
    <cellStyle name="標準 8 2 3 3 3 6 2" xfId="16574" xr:uid="{00000000-0005-0000-0000-0000A5560000}"/>
    <cellStyle name="標準 8 2 3 3 3 6 2 2" xfId="40373" xr:uid="{49C565CC-98FB-4797-A67D-737DB7164241}"/>
    <cellStyle name="標準 8 2 3 3 3 6 3" xfId="29804" xr:uid="{6CEABABC-EBD2-4055-9D46-A1F40158DBED}"/>
    <cellStyle name="標準 8 2 3 3 3 7" xfId="21861" xr:uid="{00000000-0005-0000-0000-0000A6560000}"/>
    <cellStyle name="標準 8 2 3 3 3 7 2" xfId="45657" xr:uid="{C1CC30A5-8051-46FA-9993-E79035E5E0B2}"/>
    <cellStyle name="標準 8 2 3 3 3 8" xfId="8644" xr:uid="{00000000-0005-0000-0000-0000A7560000}"/>
    <cellStyle name="標準 8 2 3 3 3 8 2" xfId="32443" xr:uid="{CEADF77F-808E-4FF1-AE95-F83C886D1595}"/>
    <cellStyle name="標準 8 2 3 3 3 9" xfId="24519" xr:uid="{FD7ABF38-96B2-4C30-AAAA-EBD3A35C1C62}"/>
    <cellStyle name="標準 8 2 3 3 4" xfId="993" xr:uid="{00000000-0005-0000-0000-0000A8560000}"/>
    <cellStyle name="標準 8 2 3 3 4 2" xfId="3668" xr:uid="{00000000-0005-0000-0000-0000A9560000}"/>
    <cellStyle name="標準 8 2 3 3 4 2 2" xfId="7654" xr:uid="{00000000-0005-0000-0000-0000AA560000}"/>
    <cellStyle name="標準 8 2 3 3 4 2 2 2" xfId="15582" xr:uid="{00000000-0005-0000-0000-0000AB560000}"/>
    <cellStyle name="標準 8 2 3 3 4 2 2 2 2" xfId="39381" xr:uid="{EF1E40E2-B3A0-41C5-B2F0-F248E3E6AC87}"/>
    <cellStyle name="標準 8 2 3 3 4 2 2 3" xfId="31453" xr:uid="{375B8BFE-E75D-4CF1-B453-D09227E59BD7}"/>
    <cellStyle name="標準 8 2 3 3 4 2 3" xfId="19547" xr:uid="{00000000-0005-0000-0000-0000AC560000}"/>
    <cellStyle name="標準 8 2 3 3 4 2 3 2" xfId="43346" xr:uid="{61722969-C70D-4DE4-995E-93BD087BA552}"/>
    <cellStyle name="標準 8 2 3 3 4 2 4" xfId="23512" xr:uid="{00000000-0005-0000-0000-0000AD560000}"/>
    <cellStyle name="標準 8 2 3 3 4 2 4 2" xfId="47306" xr:uid="{6742773C-AD80-4B1E-A4A8-46B73BA92688}"/>
    <cellStyle name="標準 8 2 3 3 4 2 5" xfId="11617" xr:uid="{00000000-0005-0000-0000-0000AE560000}"/>
    <cellStyle name="標準 8 2 3 3 4 2 5 2" xfId="35416" xr:uid="{33E89F10-9E04-441D-8043-FDE7499CB66A}"/>
    <cellStyle name="標準 8 2 3 3 4 2 6" xfId="27493" xr:uid="{14C0C10C-ED83-4EF1-A075-D71909E8F89C}"/>
    <cellStyle name="標準 8 2 3 3 4 3" xfId="2346" xr:uid="{00000000-0005-0000-0000-0000AF560000}"/>
    <cellStyle name="標準 8 2 3 3 4 3 2" xfId="14260" xr:uid="{00000000-0005-0000-0000-0000B0560000}"/>
    <cellStyle name="標準 8 2 3 3 4 3 2 2" xfId="38059" xr:uid="{3BFA4A77-379E-4504-96BE-71253689AC40}"/>
    <cellStyle name="標準 8 2 3 3 4 3 3" xfId="18225" xr:uid="{00000000-0005-0000-0000-0000B1560000}"/>
    <cellStyle name="標準 8 2 3 3 4 3 3 2" xfId="42024" xr:uid="{73059B6E-18E1-426A-9F87-FE088F34A7ED}"/>
    <cellStyle name="標準 8 2 3 3 4 3 4" xfId="10295" xr:uid="{00000000-0005-0000-0000-0000B2560000}"/>
    <cellStyle name="標準 8 2 3 3 4 3 4 2" xfId="34094" xr:uid="{B9FFAD70-7626-4A98-AC04-1842E9C63453}"/>
    <cellStyle name="標準 8 2 3 3 4 3 5" xfId="26171" xr:uid="{91977121-7348-41D2-AA05-2F8DD6057587}"/>
    <cellStyle name="標準 8 2 3 3 4 4" xfId="4989" xr:uid="{00000000-0005-0000-0000-0000B3560000}"/>
    <cellStyle name="標準 8 2 3 3 4 4 2" xfId="20868" xr:uid="{00000000-0005-0000-0000-0000B4560000}"/>
    <cellStyle name="標準 8 2 3 3 4 4 2 2" xfId="44667" xr:uid="{49E29E77-AC05-49ED-8050-FB15404281ED}"/>
    <cellStyle name="標準 8 2 3 3 4 4 3" xfId="12938" xr:uid="{00000000-0005-0000-0000-0000B5560000}"/>
    <cellStyle name="標準 8 2 3 3 4 4 3 2" xfId="36737" xr:uid="{3DB6FA47-C786-4B7B-B084-B62C02CBC4DE}"/>
    <cellStyle name="標準 8 2 3 3 4 4 4" xfId="28814" xr:uid="{29E88E27-0592-4E86-BDD1-91775B803F3E}"/>
    <cellStyle name="標準 8 2 3 3 4 5" xfId="6311" xr:uid="{00000000-0005-0000-0000-0000B6560000}"/>
    <cellStyle name="標準 8 2 3 3 4 5 2" xfId="16903" xr:uid="{00000000-0005-0000-0000-0000B7560000}"/>
    <cellStyle name="標準 8 2 3 3 4 5 2 2" xfId="40702" xr:uid="{8F509907-E609-4D86-820A-6A47F2ED96D2}"/>
    <cellStyle name="標準 8 2 3 3 4 5 3" xfId="30133" xr:uid="{B1236753-858B-4248-97A8-86EDCAB3817A}"/>
    <cellStyle name="標準 8 2 3 3 4 6" xfId="22190" xr:uid="{00000000-0005-0000-0000-0000B8560000}"/>
    <cellStyle name="標準 8 2 3 3 4 6 2" xfId="45986" xr:uid="{312E9BFC-5CF7-4C11-B2D0-D49651A423C6}"/>
    <cellStyle name="標準 8 2 3 3 4 7" xfId="8973" xr:uid="{00000000-0005-0000-0000-0000B9560000}"/>
    <cellStyle name="標準 8 2 3 3 4 7 2" xfId="32772" xr:uid="{45D3FD74-70B0-4307-84DC-4743DBA06420}"/>
    <cellStyle name="標準 8 2 3 3 4 8" xfId="24849" xr:uid="{54080A6C-3FBC-4629-B6A4-EE8E0B2ECEEE}"/>
    <cellStyle name="標準 8 2 3 3 5" xfId="3057" xr:uid="{00000000-0005-0000-0000-0000BA560000}"/>
    <cellStyle name="標準 8 2 3 3 5 2" xfId="7044" xr:uid="{00000000-0005-0000-0000-0000BB560000}"/>
    <cellStyle name="標準 8 2 3 3 5 2 2" xfId="14971" xr:uid="{00000000-0005-0000-0000-0000BC560000}"/>
    <cellStyle name="標準 8 2 3 3 5 2 2 2" xfId="38770" xr:uid="{01C8A08D-C2A5-443F-9B98-DAC2DCF7D7C1}"/>
    <cellStyle name="標準 8 2 3 3 5 2 3" xfId="30843" xr:uid="{A3A89C58-BF74-4531-974D-204E5D4546E8}"/>
    <cellStyle name="標準 8 2 3 3 5 3" xfId="18936" xr:uid="{00000000-0005-0000-0000-0000BD560000}"/>
    <cellStyle name="標準 8 2 3 3 5 3 2" xfId="42735" xr:uid="{51BB39C7-EDF6-4486-9A3A-D7420078DCFA}"/>
    <cellStyle name="標準 8 2 3 3 5 4" xfId="22902" xr:uid="{00000000-0005-0000-0000-0000BE560000}"/>
    <cellStyle name="標準 8 2 3 3 5 4 2" xfId="46696" xr:uid="{D45A5C5B-8697-4EC3-97AD-5A0C6FBBF842}"/>
    <cellStyle name="標準 8 2 3 3 5 5" xfId="11006" xr:uid="{00000000-0005-0000-0000-0000BF560000}"/>
    <cellStyle name="標準 8 2 3 3 5 5 2" xfId="34805" xr:uid="{6ADB97B2-FC89-44B4-BEE2-834157427DF0}"/>
    <cellStyle name="標準 8 2 3 3 5 6" xfId="26882" xr:uid="{245AF8B1-95C1-4E6A-9127-B8825724A194}"/>
    <cellStyle name="標準 8 2 3 3 6" xfId="1735" xr:uid="{00000000-0005-0000-0000-0000C0560000}"/>
    <cellStyle name="標準 8 2 3 3 6 2" xfId="13649" xr:uid="{00000000-0005-0000-0000-0000C1560000}"/>
    <cellStyle name="標準 8 2 3 3 6 2 2" xfId="37448" xr:uid="{85896C42-C573-40B2-8E76-E47015F33A0A}"/>
    <cellStyle name="標準 8 2 3 3 6 3" xfId="17614" xr:uid="{00000000-0005-0000-0000-0000C2560000}"/>
    <cellStyle name="標準 8 2 3 3 6 3 2" xfId="41413" xr:uid="{32B4F146-103E-4C53-9836-5E7C5EFBAA5B}"/>
    <cellStyle name="標準 8 2 3 3 6 4" xfId="9684" xr:uid="{00000000-0005-0000-0000-0000C3560000}"/>
    <cellStyle name="標準 8 2 3 3 6 4 2" xfId="33483" xr:uid="{DCD2F039-D423-4041-9F20-4C79F96C5143}"/>
    <cellStyle name="標準 8 2 3 3 6 5" xfId="25560" xr:uid="{CF20798B-990F-469C-BA0E-23949D895299}"/>
    <cellStyle name="標準 8 2 3 3 7" xfId="4379" xr:uid="{00000000-0005-0000-0000-0000C4560000}"/>
    <cellStyle name="標準 8 2 3 3 7 2" xfId="20258" xr:uid="{00000000-0005-0000-0000-0000C5560000}"/>
    <cellStyle name="標準 8 2 3 3 7 2 2" xfId="44057" xr:uid="{D6B771AB-3A49-4029-936B-81E03DF3CD3B}"/>
    <cellStyle name="標準 8 2 3 3 7 3" xfId="12328" xr:uid="{00000000-0005-0000-0000-0000C6560000}"/>
    <cellStyle name="標準 8 2 3 3 7 3 2" xfId="36127" xr:uid="{449F8216-8239-4C3C-A250-61DD94AD0F92}"/>
    <cellStyle name="標準 8 2 3 3 7 4" xfId="28204" xr:uid="{28E5106E-D9B3-4F6A-97EB-7817B293A425}"/>
    <cellStyle name="標準 8 2 3 3 8" xfId="5701" xr:uid="{00000000-0005-0000-0000-0000C7560000}"/>
    <cellStyle name="標準 8 2 3 3 8 2" xfId="16293" xr:uid="{00000000-0005-0000-0000-0000C8560000}"/>
    <cellStyle name="標準 8 2 3 3 8 2 2" xfId="40092" xr:uid="{C2A7B67B-8ED8-4681-922F-70CA20B83379}"/>
    <cellStyle name="標準 8 2 3 3 8 3" xfId="29523" xr:uid="{82F10E03-0216-4BAB-9567-7CD38F626A17}"/>
    <cellStyle name="標準 8 2 3 3 9" xfId="21580" xr:uid="{00000000-0005-0000-0000-0000C9560000}"/>
    <cellStyle name="標準 8 2 3 3 9 2" xfId="45376" xr:uid="{2951B9E1-D0F4-4866-BF81-1DEF5A20A323}"/>
    <cellStyle name="標準 8 2 3 4" xfId="402" xr:uid="{00000000-0005-0000-0000-0000CA560000}"/>
    <cellStyle name="標準 8 2 3 4 10" xfId="24282" xr:uid="{4A63F98C-7361-4926-BBF9-4D7752D245DA}"/>
    <cellStyle name="標準 8 2 3 4 2" xfId="684" xr:uid="{00000000-0005-0000-0000-0000CB560000}"/>
    <cellStyle name="標準 8 2 3 4 2 2" xfId="1318" xr:uid="{00000000-0005-0000-0000-0000CC560000}"/>
    <cellStyle name="標準 8 2 3 4 2 2 2" xfId="3993" xr:uid="{00000000-0005-0000-0000-0000CD560000}"/>
    <cellStyle name="標準 8 2 3 4 2 2 2 2" xfId="7979" xr:uid="{00000000-0005-0000-0000-0000CE560000}"/>
    <cellStyle name="標準 8 2 3 4 2 2 2 2 2" xfId="15907" xr:uid="{00000000-0005-0000-0000-0000CF560000}"/>
    <cellStyle name="標準 8 2 3 4 2 2 2 2 2 2" xfId="39706" xr:uid="{E6CD74BF-BCF2-402A-8EAE-86B4A031692F}"/>
    <cellStyle name="標準 8 2 3 4 2 2 2 2 3" xfId="31778" xr:uid="{30B14B4A-CDA9-4A3E-9210-266B2112A733}"/>
    <cellStyle name="標準 8 2 3 4 2 2 2 3" xfId="19872" xr:uid="{00000000-0005-0000-0000-0000D0560000}"/>
    <cellStyle name="標準 8 2 3 4 2 2 2 3 2" xfId="43671" xr:uid="{BCE4138A-F876-4821-A319-6E508EFAD4A1}"/>
    <cellStyle name="標準 8 2 3 4 2 2 2 4" xfId="23837" xr:uid="{00000000-0005-0000-0000-0000D1560000}"/>
    <cellStyle name="標準 8 2 3 4 2 2 2 4 2" xfId="47631" xr:uid="{0B5C7E66-20C2-4F6D-ABFF-14FC24F0DC66}"/>
    <cellStyle name="標準 8 2 3 4 2 2 2 5" xfId="11942" xr:uid="{00000000-0005-0000-0000-0000D2560000}"/>
    <cellStyle name="標準 8 2 3 4 2 2 2 5 2" xfId="35741" xr:uid="{4FAF53E9-2D50-40C7-9E24-21B134E9FEF9}"/>
    <cellStyle name="標準 8 2 3 4 2 2 2 6" xfId="27818" xr:uid="{49BBF0FE-055B-4CC7-9203-B71C777958E5}"/>
    <cellStyle name="標準 8 2 3 4 2 2 3" xfId="2671" xr:uid="{00000000-0005-0000-0000-0000D3560000}"/>
    <cellStyle name="標準 8 2 3 4 2 2 3 2" xfId="14585" xr:uid="{00000000-0005-0000-0000-0000D4560000}"/>
    <cellStyle name="標準 8 2 3 4 2 2 3 2 2" xfId="38384" xr:uid="{D219F1C0-AE8D-450B-BF71-332FC2DB2367}"/>
    <cellStyle name="標準 8 2 3 4 2 2 3 3" xfId="18550" xr:uid="{00000000-0005-0000-0000-0000D5560000}"/>
    <cellStyle name="標準 8 2 3 4 2 2 3 3 2" xfId="42349" xr:uid="{A63008AA-EA81-4026-92BC-FB81B2B529A7}"/>
    <cellStyle name="標準 8 2 3 4 2 2 3 4" xfId="10620" xr:uid="{00000000-0005-0000-0000-0000D6560000}"/>
    <cellStyle name="標準 8 2 3 4 2 2 3 4 2" xfId="34419" xr:uid="{F8355438-A0BB-4F60-A415-C33B3638457E}"/>
    <cellStyle name="標準 8 2 3 4 2 2 3 5" xfId="26496" xr:uid="{2DE10A82-E69A-4799-9FB6-DEA39732B8C9}"/>
    <cellStyle name="標準 8 2 3 4 2 2 4" xfId="5314" xr:uid="{00000000-0005-0000-0000-0000D7560000}"/>
    <cellStyle name="標準 8 2 3 4 2 2 4 2" xfId="21193" xr:uid="{00000000-0005-0000-0000-0000D8560000}"/>
    <cellStyle name="標準 8 2 3 4 2 2 4 2 2" xfId="44992" xr:uid="{B7B85D52-1974-41C0-B9B3-5822B5A473F5}"/>
    <cellStyle name="標準 8 2 3 4 2 2 4 3" xfId="13263" xr:uid="{00000000-0005-0000-0000-0000D9560000}"/>
    <cellStyle name="標準 8 2 3 4 2 2 4 3 2" xfId="37062" xr:uid="{10DB6099-A1AC-4252-86D2-3F1434DCCE0F}"/>
    <cellStyle name="標準 8 2 3 4 2 2 4 4" xfId="29139" xr:uid="{811A1724-194A-4686-8D64-1C287446FF5B}"/>
    <cellStyle name="標準 8 2 3 4 2 2 5" xfId="6636" xr:uid="{00000000-0005-0000-0000-0000DA560000}"/>
    <cellStyle name="標準 8 2 3 4 2 2 5 2" xfId="17228" xr:uid="{00000000-0005-0000-0000-0000DB560000}"/>
    <cellStyle name="標準 8 2 3 4 2 2 5 2 2" xfId="41027" xr:uid="{6DA2ADD6-36A0-4F21-A0B2-B5A3C12274EF}"/>
    <cellStyle name="標準 8 2 3 4 2 2 5 3" xfId="30458" xr:uid="{0C76880C-1C02-4CFF-A65C-BC5CEBD36B4E}"/>
    <cellStyle name="標準 8 2 3 4 2 2 6" xfId="22515" xr:uid="{00000000-0005-0000-0000-0000DC560000}"/>
    <cellStyle name="標準 8 2 3 4 2 2 6 2" xfId="46311" xr:uid="{2E16A1D8-810A-4740-B52E-9EEE3BBF7F2C}"/>
    <cellStyle name="標準 8 2 3 4 2 2 7" xfId="9298" xr:uid="{00000000-0005-0000-0000-0000DD560000}"/>
    <cellStyle name="標準 8 2 3 4 2 2 7 2" xfId="33097" xr:uid="{E2A5E045-2B4B-4728-B8AC-52D65660A28E}"/>
    <cellStyle name="標準 8 2 3 4 2 2 8" xfId="25174" xr:uid="{82B3333A-8061-4ADC-8FB1-CB0325D092F0}"/>
    <cellStyle name="標準 8 2 3 4 2 3" xfId="3382" xr:uid="{00000000-0005-0000-0000-0000DE560000}"/>
    <cellStyle name="標準 8 2 3 4 2 3 2" xfId="7369" xr:uid="{00000000-0005-0000-0000-0000DF560000}"/>
    <cellStyle name="標準 8 2 3 4 2 3 2 2" xfId="15296" xr:uid="{00000000-0005-0000-0000-0000E0560000}"/>
    <cellStyle name="標準 8 2 3 4 2 3 2 2 2" xfId="39095" xr:uid="{B074BAC2-ACE3-42E9-8B39-14D28B0F368B}"/>
    <cellStyle name="標準 8 2 3 4 2 3 2 3" xfId="31168" xr:uid="{FC0FFD00-EC64-4E26-938C-E0FDE5B4BEEC}"/>
    <cellStyle name="標準 8 2 3 4 2 3 3" xfId="19261" xr:uid="{00000000-0005-0000-0000-0000E1560000}"/>
    <cellStyle name="標準 8 2 3 4 2 3 3 2" xfId="43060" xr:uid="{CC7DAEE2-55B2-4221-A47D-7866710DDB9F}"/>
    <cellStyle name="標準 8 2 3 4 2 3 4" xfId="23227" xr:uid="{00000000-0005-0000-0000-0000E2560000}"/>
    <cellStyle name="標準 8 2 3 4 2 3 4 2" xfId="47021" xr:uid="{EE7FBAEF-F32A-42C5-84B0-78705E0B3CA3}"/>
    <cellStyle name="標準 8 2 3 4 2 3 5" xfId="11331" xr:uid="{00000000-0005-0000-0000-0000E3560000}"/>
    <cellStyle name="標準 8 2 3 4 2 3 5 2" xfId="35130" xr:uid="{7267C115-562A-4F79-91DD-08F091DA0C89}"/>
    <cellStyle name="標準 8 2 3 4 2 3 6" xfId="27207" xr:uid="{A70DA247-4296-4623-83A6-5D59C11A02C0}"/>
    <cellStyle name="標準 8 2 3 4 2 4" xfId="2060" xr:uid="{00000000-0005-0000-0000-0000E4560000}"/>
    <cellStyle name="標準 8 2 3 4 2 4 2" xfId="13974" xr:uid="{00000000-0005-0000-0000-0000E5560000}"/>
    <cellStyle name="標準 8 2 3 4 2 4 2 2" xfId="37773" xr:uid="{E0DB8594-602A-4423-807B-3F24491B8246}"/>
    <cellStyle name="標準 8 2 3 4 2 4 3" xfId="17939" xr:uid="{00000000-0005-0000-0000-0000E6560000}"/>
    <cellStyle name="標準 8 2 3 4 2 4 3 2" xfId="41738" xr:uid="{64391699-8288-4003-A716-707C9D16F35C}"/>
    <cellStyle name="標準 8 2 3 4 2 4 4" xfId="10009" xr:uid="{00000000-0005-0000-0000-0000E7560000}"/>
    <cellStyle name="標準 8 2 3 4 2 4 4 2" xfId="33808" xr:uid="{6931B2CE-2A13-46CD-8DEA-50B40BBB62D3}"/>
    <cellStyle name="標準 8 2 3 4 2 4 5" xfId="25885" xr:uid="{DE20A3AD-ED95-41EC-A57F-212888EBC6E6}"/>
    <cellStyle name="標準 8 2 3 4 2 5" xfId="4704" xr:uid="{00000000-0005-0000-0000-0000E8560000}"/>
    <cellStyle name="標準 8 2 3 4 2 5 2" xfId="20583" xr:uid="{00000000-0005-0000-0000-0000E9560000}"/>
    <cellStyle name="標準 8 2 3 4 2 5 2 2" xfId="44382" xr:uid="{7F6FA068-D9DF-4A4C-9CC0-26D32A6CD657}"/>
    <cellStyle name="標準 8 2 3 4 2 5 3" xfId="12653" xr:uid="{00000000-0005-0000-0000-0000EA560000}"/>
    <cellStyle name="標準 8 2 3 4 2 5 3 2" xfId="36452" xr:uid="{7460ACD5-5E33-4B75-BA8B-9E52F22093C4}"/>
    <cellStyle name="標準 8 2 3 4 2 5 4" xfId="28529" xr:uid="{FC26B569-A8D3-46AE-9969-CD158FCFECEF}"/>
    <cellStyle name="標準 8 2 3 4 2 6" xfId="6026" xr:uid="{00000000-0005-0000-0000-0000EB560000}"/>
    <cellStyle name="標準 8 2 3 4 2 6 2" xfId="16618" xr:uid="{00000000-0005-0000-0000-0000EC560000}"/>
    <cellStyle name="標準 8 2 3 4 2 6 2 2" xfId="40417" xr:uid="{29DA49A3-1D0D-4E1D-954A-17B64B82B218}"/>
    <cellStyle name="標準 8 2 3 4 2 6 3" xfId="29848" xr:uid="{9B95C766-FCF2-4076-A0E9-1C435CD62ECB}"/>
    <cellStyle name="標準 8 2 3 4 2 7" xfId="21905" xr:uid="{00000000-0005-0000-0000-0000ED560000}"/>
    <cellStyle name="標準 8 2 3 4 2 7 2" xfId="45701" xr:uid="{E1AB3637-4017-4EB8-9767-B3C6C2C0A653}"/>
    <cellStyle name="標準 8 2 3 4 2 8" xfId="8688" xr:uid="{00000000-0005-0000-0000-0000EE560000}"/>
    <cellStyle name="標準 8 2 3 4 2 8 2" xfId="32487" xr:uid="{B7FC107B-A644-4FDE-AC12-9AFF672BE0AA}"/>
    <cellStyle name="標準 8 2 3 4 2 9" xfId="24563" xr:uid="{BEFCCA58-870B-4B2B-8AA3-78881E0181A8}"/>
    <cellStyle name="標準 8 2 3 4 3" xfId="1037" xr:uid="{00000000-0005-0000-0000-0000EF560000}"/>
    <cellStyle name="標準 8 2 3 4 3 2" xfId="3712" xr:uid="{00000000-0005-0000-0000-0000F0560000}"/>
    <cellStyle name="標準 8 2 3 4 3 2 2" xfId="7698" xr:uid="{00000000-0005-0000-0000-0000F1560000}"/>
    <cellStyle name="標準 8 2 3 4 3 2 2 2" xfId="15626" xr:uid="{00000000-0005-0000-0000-0000F2560000}"/>
    <cellStyle name="標準 8 2 3 4 3 2 2 2 2" xfId="39425" xr:uid="{950EE255-C671-4716-9140-FA800BF2DED2}"/>
    <cellStyle name="標準 8 2 3 4 3 2 2 3" xfId="31497" xr:uid="{5F43FCF3-207D-49AB-AA44-DF55FC3430EB}"/>
    <cellStyle name="標準 8 2 3 4 3 2 3" xfId="19591" xr:uid="{00000000-0005-0000-0000-0000F3560000}"/>
    <cellStyle name="標準 8 2 3 4 3 2 3 2" xfId="43390" xr:uid="{F3E7D3C7-E9AF-4CE3-A743-E1DD9C29C7D9}"/>
    <cellStyle name="標準 8 2 3 4 3 2 4" xfId="23556" xr:uid="{00000000-0005-0000-0000-0000F4560000}"/>
    <cellStyle name="標準 8 2 3 4 3 2 4 2" xfId="47350" xr:uid="{CBCF9687-6327-468E-9FDC-BA1A88D71A88}"/>
    <cellStyle name="標準 8 2 3 4 3 2 5" xfId="11661" xr:uid="{00000000-0005-0000-0000-0000F5560000}"/>
    <cellStyle name="標準 8 2 3 4 3 2 5 2" xfId="35460" xr:uid="{546CA448-CD8D-428E-BCC3-72B17AEB1266}"/>
    <cellStyle name="標準 8 2 3 4 3 2 6" xfId="27537" xr:uid="{9F5EFD2C-E463-4F8A-9353-8808AF75E6D7}"/>
    <cellStyle name="標準 8 2 3 4 3 3" xfId="2390" xr:uid="{00000000-0005-0000-0000-0000F6560000}"/>
    <cellStyle name="標準 8 2 3 4 3 3 2" xfId="14304" xr:uid="{00000000-0005-0000-0000-0000F7560000}"/>
    <cellStyle name="標準 8 2 3 4 3 3 2 2" xfId="38103" xr:uid="{D9E55309-2363-4EB9-B2FE-B92F3DB0636A}"/>
    <cellStyle name="標準 8 2 3 4 3 3 3" xfId="18269" xr:uid="{00000000-0005-0000-0000-0000F8560000}"/>
    <cellStyle name="標準 8 2 3 4 3 3 3 2" xfId="42068" xr:uid="{151B82CE-21ED-4213-B3EE-3288882F2DD6}"/>
    <cellStyle name="標準 8 2 3 4 3 3 4" xfId="10339" xr:uid="{00000000-0005-0000-0000-0000F9560000}"/>
    <cellStyle name="標準 8 2 3 4 3 3 4 2" xfId="34138" xr:uid="{0BFAC180-D52C-4401-B843-E652211C8B27}"/>
    <cellStyle name="標準 8 2 3 4 3 3 5" xfId="26215" xr:uid="{BBE1EA81-8616-4654-82E8-26A3384C6311}"/>
    <cellStyle name="標準 8 2 3 4 3 4" xfId="5033" xr:uid="{00000000-0005-0000-0000-0000FA560000}"/>
    <cellStyle name="標準 8 2 3 4 3 4 2" xfId="20912" xr:uid="{00000000-0005-0000-0000-0000FB560000}"/>
    <cellStyle name="標準 8 2 3 4 3 4 2 2" xfId="44711" xr:uid="{FC745B4B-25CF-42AF-B5D3-1C7F1C3CEAD0}"/>
    <cellStyle name="標準 8 2 3 4 3 4 3" xfId="12982" xr:uid="{00000000-0005-0000-0000-0000FC560000}"/>
    <cellStyle name="標準 8 2 3 4 3 4 3 2" xfId="36781" xr:uid="{CEBDAFED-AF2E-4EBF-AC45-9282FC08ED8D}"/>
    <cellStyle name="標準 8 2 3 4 3 4 4" xfId="28858" xr:uid="{756CAB7B-0FE6-498E-9889-1B4035E27D47}"/>
    <cellStyle name="標準 8 2 3 4 3 5" xfId="6355" xr:uid="{00000000-0005-0000-0000-0000FD560000}"/>
    <cellStyle name="標準 8 2 3 4 3 5 2" xfId="16947" xr:uid="{00000000-0005-0000-0000-0000FE560000}"/>
    <cellStyle name="標準 8 2 3 4 3 5 2 2" xfId="40746" xr:uid="{A089C1C9-3680-49B7-AE0A-D6B8160CB844}"/>
    <cellStyle name="標準 8 2 3 4 3 5 3" xfId="30177" xr:uid="{5331A5B9-E391-4DCA-9D45-6CD7FA9A092F}"/>
    <cellStyle name="標準 8 2 3 4 3 6" xfId="22234" xr:uid="{00000000-0005-0000-0000-0000FF560000}"/>
    <cellStyle name="標準 8 2 3 4 3 6 2" xfId="46030" xr:uid="{BFC8CC10-CAB5-49F2-B765-F28B86798BEB}"/>
    <cellStyle name="標準 8 2 3 4 3 7" xfId="9017" xr:uid="{00000000-0005-0000-0000-000000570000}"/>
    <cellStyle name="標準 8 2 3 4 3 7 2" xfId="32816" xr:uid="{A78FD276-9D12-4651-AD4D-E16F8F0D2E1F}"/>
    <cellStyle name="標準 8 2 3 4 3 8" xfId="24893" xr:uid="{8E36E953-35E3-4C6E-AA0B-5CF2DDA2B821}"/>
    <cellStyle name="標準 8 2 3 4 4" xfId="3101" xr:uid="{00000000-0005-0000-0000-000001570000}"/>
    <cellStyle name="標準 8 2 3 4 4 2" xfId="7088" xr:uid="{00000000-0005-0000-0000-000002570000}"/>
    <cellStyle name="標準 8 2 3 4 4 2 2" xfId="15015" xr:uid="{00000000-0005-0000-0000-000003570000}"/>
    <cellStyle name="標準 8 2 3 4 4 2 2 2" xfId="38814" xr:uid="{FC8B1600-5DA0-4068-9A31-6D54E17E840C}"/>
    <cellStyle name="標準 8 2 3 4 4 2 3" xfId="30887" xr:uid="{84E8CF7E-CA25-41B1-9CB3-1631DFFD3E9F}"/>
    <cellStyle name="標準 8 2 3 4 4 3" xfId="18980" xr:uid="{00000000-0005-0000-0000-000004570000}"/>
    <cellStyle name="標準 8 2 3 4 4 3 2" xfId="42779" xr:uid="{FA463FBE-DCF9-414D-81D9-C0A8908E4174}"/>
    <cellStyle name="標準 8 2 3 4 4 4" xfId="22946" xr:uid="{00000000-0005-0000-0000-000005570000}"/>
    <cellStyle name="標準 8 2 3 4 4 4 2" xfId="46740" xr:uid="{9F666FCC-6704-4B88-A3E5-42CB3E466857}"/>
    <cellStyle name="標準 8 2 3 4 4 5" xfId="11050" xr:uid="{00000000-0005-0000-0000-000006570000}"/>
    <cellStyle name="標準 8 2 3 4 4 5 2" xfId="34849" xr:uid="{8B9695CA-0A1C-43CF-A566-FAC0E0D0062D}"/>
    <cellStyle name="標準 8 2 3 4 4 6" xfId="26926" xr:uid="{5005F826-69A1-496F-BAE0-06850D85B2DB}"/>
    <cellStyle name="標準 8 2 3 4 5" xfId="1779" xr:uid="{00000000-0005-0000-0000-000007570000}"/>
    <cellStyle name="標準 8 2 3 4 5 2" xfId="13693" xr:uid="{00000000-0005-0000-0000-000008570000}"/>
    <cellStyle name="標準 8 2 3 4 5 2 2" xfId="37492" xr:uid="{A041A7A5-2700-4969-B180-DD37477C5B48}"/>
    <cellStyle name="標準 8 2 3 4 5 3" xfId="17658" xr:uid="{00000000-0005-0000-0000-000009570000}"/>
    <cellStyle name="標準 8 2 3 4 5 3 2" xfId="41457" xr:uid="{9746DCD5-7C39-4785-B0C8-C4278B299615}"/>
    <cellStyle name="標準 8 2 3 4 5 4" xfId="9728" xr:uid="{00000000-0005-0000-0000-00000A570000}"/>
    <cellStyle name="標準 8 2 3 4 5 4 2" xfId="33527" xr:uid="{2DC36368-2171-4354-836E-702543D5FCA5}"/>
    <cellStyle name="標準 8 2 3 4 5 5" xfId="25604" xr:uid="{97B36C62-9ED1-46BE-A3C4-F6A2D97DB63C}"/>
    <cellStyle name="標準 8 2 3 4 6" xfId="4423" xr:uid="{00000000-0005-0000-0000-00000B570000}"/>
    <cellStyle name="標準 8 2 3 4 6 2" xfId="20302" xr:uid="{00000000-0005-0000-0000-00000C570000}"/>
    <cellStyle name="標準 8 2 3 4 6 2 2" xfId="44101" xr:uid="{A01BF3F1-B5F7-404F-BF8C-B9DEB5A14F17}"/>
    <cellStyle name="標準 8 2 3 4 6 3" xfId="12372" xr:uid="{00000000-0005-0000-0000-00000D570000}"/>
    <cellStyle name="標準 8 2 3 4 6 3 2" xfId="36171" xr:uid="{D2A8D351-3F9E-4D73-815A-7DF9A55CFC95}"/>
    <cellStyle name="標準 8 2 3 4 6 4" xfId="28248" xr:uid="{17219051-89DF-4657-8442-33C11AFA757F}"/>
    <cellStyle name="標準 8 2 3 4 7" xfId="5745" xr:uid="{00000000-0005-0000-0000-00000E570000}"/>
    <cellStyle name="標準 8 2 3 4 7 2" xfId="16337" xr:uid="{00000000-0005-0000-0000-00000F570000}"/>
    <cellStyle name="標準 8 2 3 4 7 2 2" xfId="40136" xr:uid="{2380EA1C-8A28-469D-A77E-EBD7DB61B668}"/>
    <cellStyle name="標準 8 2 3 4 7 3" xfId="29567" xr:uid="{44F378B3-639E-470D-9759-F63317E36695}"/>
    <cellStyle name="標準 8 2 3 4 8" xfId="21624" xr:uid="{00000000-0005-0000-0000-000010570000}"/>
    <cellStyle name="標準 8 2 3 4 8 2" xfId="45420" xr:uid="{E966017A-F017-49B0-A9EF-BC21847E30C7}"/>
    <cellStyle name="標準 8 2 3 4 9" xfId="8407" xr:uid="{00000000-0005-0000-0000-000011570000}"/>
    <cellStyle name="標準 8 2 3 4 9 2" xfId="32206" xr:uid="{D43C18B2-D93D-4407-B051-98AC21BC168F}"/>
    <cellStyle name="標準 8 2 3 5" xfId="545" xr:uid="{00000000-0005-0000-0000-000012570000}"/>
    <cellStyle name="標準 8 2 3 5 2" xfId="1179" xr:uid="{00000000-0005-0000-0000-000013570000}"/>
    <cellStyle name="標準 8 2 3 5 2 2" xfId="3854" xr:uid="{00000000-0005-0000-0000-000014570000}"/>
    <cellStyle name="標準 8 2 3 5 2 2 2" xfId="7840" xr:uid="{00000000-0005-0000-0000-000015570000}"/>
    <cellStyle name="標準 8 2 3 5 2 2 2 2" xfId="15768" xr:uid="{00000000-0005-0000-0000-000016570000}"/>
    <cellStyle name="標準 8 2 3 5 2 2 2 2 2" xfId="39567" xr:uid="{F39AD710-055E-4876-8D6B-488EBB0D990E}"/>
    <cellStyle name="標準 8 2 3 5 2 2 2 3" xfId="31639" xr:uid="{60BDDF8D-DDBA-4F56-B9ED-E024ACC95A92}"/>
    <cellStyle name="標準 8 2 3 5 2 2 3" xfId="19733" xr:uid="{00000000-0005-0000-0000-000017570000}"/>
    <cellStyle name="標準 8 2 3 5 2 2 3 2" xfId="43532" xr:uid="{D0256934-18A4-4035-9578-8D01F9336E68}"/>
    <cellStyle name="標準 8 2 3 5 2 2 4" xfId="23698" xr:uid="{00000000-0005-0000-0000-000018570000}"/>
    <cellStyle name="標準 8 2 3 5 2 2 4 2" xfId="47492" xr:uid="{F615D53D-FAF7-4E4A-9EE6-B635F2E539A5}"/>
    <cellStyle name="標準 8 2 3 5 2 2 5" xfId="11803" xr:uid="{00000000-0005-0000-0000-000019570000}"/>
    <cellStyle name="標準 8 2 3 5 2 2 5 2" xfId="35602" xr:uid="{ED80D25E-ABB3-4AD8-AF01-2792CAF2B2E9}"/>
    <cellStyle name="標準 8 2 3 5 2 2 6" xfId="27679" xr:uid="{61043F5F-3913-44F9-B218-8690579AE38E}"/>
    <cellStyle name="標準 8 2 3 5 2 3" xfId="2532" xr:uid="{00000000-0005-0000-0000-00001A570000}"/>
    <cellStyle name="標準 8 2 3 5 2 3 2" xfId="14446" xr:uid="{00000000-0005-0000-0000-00001B570000}"/>
    <cellStyle name="標準 8 2 3 5 2 3 2 2" xfId="38245" xr:uid="{9948061C-AE12-47F5-9E56-9D2A717BF7E5}"/>
    <cellStyle name="標準 8 2 3 5 2 3 3" xfId="18411" xr:uid="{00000000-0005-0000-0000-00001C570000}"/>
    <cellStyle name="標準 8 2 3 5 2 3 3 2" xfId="42210" xr:uid="{2D024415-B937-49F3-8E58-3053469F4E50}"/>
    <cellStyle name="標準 8 2 3 5 2 3 4" xfId="10481" xr:uid="{00000000-0005-0000-0000-00001D570000}"/>
    <cellStyle name="標準 8 2 3 5 2 3 4 2" xfId="34280" xr:uid="{A0FD89BE-99A5-4385-9970-7F1EF5BCA68C}"/>
    <cellStyle name="標準 8 2 3 5 2 3 5" xfId="26357" xr:uid="{5E081556-A81A-4CAB-8B32-A20AFA700A87}"/>
    <cellStyle name="標準 8 2 3 5 2 4" xfId="5175" xr:uid="{00000000-0005-0000-0000-00001E570000}"/>
    <cellStyle name="標準 8 2 3 5 2 4 2" xfId="21054" xr:uid="{00000000-0005-0000-0000-00001F570000}"/>
    <cellStyle name="標準 8 2 3 5 2 4 2 2" xfId="44853" xr:uid="{68FC4A46-FCBF-476B-BEA1-135791C840C2}"/>
    <cellStyle name="標準 8 2 3 5 2 4 3" xfId="13124" xr:uid="{00000000-0005-0000-0000-000020570000}"/>
    <cellStyle name="標準 8 2 3 5 2 4 3 2" xfId="36923" xr:uid="{614BD38F-251F-43BD-9AE5-942D8BE48FC2}"/>
    <cellStyle name="標準 8 2 3 5 2 4 4" xfId="29000" xr:uid="{756E34C4-49A8-48A4-8EA7-E06B4FA09AA2}"/>
    <cellStyle name="標準 8 2 3 5 2 5" xfId="6497" xr:uid="{00000000-0005-0000-0000-000021570000}"/>
    <cellStyle name="標準 8 2 3 5 2 5 2" xfId="17089" xr:uid="{00000000-0005-0000-0000-000022570000}"/>
    <cellStyle name="標準 8 2 3 5 2 5 2 2" xfId="40888" xr:uid="{A371B933-35C2-4CA0-AA6F-AF002BAB28D2}"/>
    <cellStyle name="標準 8 2 3 5 2 5 3" xfId="30319" xr:uid="{DC1A1A3C-2625-4DEC-BBAA-AAEC69E22DBF}"/>
    <cellStyle name="標準 8 2 3 5 2 6" xfId="22376" xr:uid="{00000000-0005-0000-0000-000023570000}"/>
    <cellStyle name="標準 8 2 3 5 2 6 2" xfId="46172" xr:uid="{34200B23-95FF-467D-A814-6B4E820FDF63}"/>
    <cellStyle name="標準 8 2 3 5 2 7" xfId="9159" xr:uid="{00000000-0005-0000-0000-000024570000}"/>
    <cellStyle name="標準 8 2 3 5 2 7 2" xfId="32958" xr:uid="{0D749B1C-BFB5-4B06-AD7D-E151D8FFCCB2}"/>
    <cellStyle name="標準 8 2 3 5 2 8" xfId="25035" xr:uid="{1ACF35B2-C773-428A-813C-FBA7B91D6E33}"/>
    <cellStyle name="標準 8 2 3 5 3" xfId="3243" xr:uid="{00000000-0005-0000-0000-000025570000}"/>
    <cellStyle name="標準 8 2 3 5 3 2" xfId="7230" xr:uid="{00000000-0005-0000-0000-000026570000}"/>
    <cellStyle name="標準 8 2 3 5 3 2 2" xfId="15157" xr:uid="{00000000-0005-0000-0000-000027570000}"/>
    <cellStyle name="標準 8 2 3 5 3 2 2 2" xfId="38956" xr:uid="{C46BC0D0-9ECE-487B-95C6-BE3E7D5426E7}"/>
    <cellStyle name="標準 8 2 3 5 3 2 3" xfId="31029" xr:uid="{BBF91C35-6023-4459-B4CF-79E525547075}"/>
    <cellStyle name="標準 8 2 3 5 3 3" xfId="19122" xr:uid="{00000000-0005-0000-0000-000028570000}"/>
    <cellStyle name="標準 8 2 3 5 3 3 2" xfId="42921" xr:uid="{C39DA98D-1C0D-49A6-BBA2-045D2DF967B8}"/>
    <cellStyle name="標準 8 2 3 5 3 4" xfId="23088" xr:uid="{00000000-0005-0000-0000-000029570000}"/>
    <cellStyle name="標準 8 2 3 5 3 4 2" xfId="46882" xr:uid="{6EFF6556-3A11-4DD5-8DA3-4EF5E7A17019}"/>
    <cellStyle name="標準 8 2 3 5 3 5" xfId="11192" xr:uid="{00000000-0005-0000-0000-00002A570000}"/>
    <cellStyle name="標準 8 2 3 5 3 5 2" xfId="34991" xr:uid="{38912967-0C7A-49B7-8BFA-EB936A43B6AF}"/>
    <cellStyle name="標準 8 2 3 5 3 6" xfId="27068" xr:uid="{BEB4C467-917F-426B-B9A9-E08E91C37033}"/>
    <cellStyle name="標準 8 2 3 5 4" xfId="1921" xr:uid="{00000000-0005-0000-0000-00002B570000}"/>
    <cellStyle name="標準 8 2 3 5 4 2" xfId="13835" xr:uid="{00000000-0005-0000-0000-00002C570000}"/>
    <cellStyle name="標準 8 2 3 5 4 2 2" xfId="37634" xr:uid="{D63BA1F4-2BFE-4140-86EF-5BEEDA3E2544}"/>
    <cellStyle name="標準 8 2 3 5 4 3" xfId="17800" xr:uid="{00000000-0005-0000-0000-00002D570000}"/>
    <cellStyle name="標準 8 2 3 5 4 3 2" xfId="41599" xr:uid="{DF1BA8EC-79D9-419D-AAD6-6F1149BD07EA}"/>
    <cellStyle name="標準 8 2 3 5 4 4" xfId="9870" xr:uid="{00000000-0005-0000-0000-00002E570000}"/>
    <cellStyle name="標準 8 2 3 5 4 4 2" xfId="33669" xr:uid="{4B30C92A-A60D-4B22-9CD8-0DD8D6F266B3}"/>
    <cellStyle name="標準 8 2 3 5 4 5" xfId="25746" xr:uid="{E1D6E899-ED3E-42F2-8491-1BD4A7B6F115}"/>
    <cellStyle name="標準 8 2 3 5 5" xfId="4565" xr:uid="{00000000-0005-0000-0000-00002F570000}"/>
    <cellStyle name="標準 8 2 3 5 5 2" xfId="20444" xr:uid="{00000000-0005-0000-0000-000030570000}"/>
    <cellStyle name="標準 8 2 3 5 5 2 2" xfId="44243" xr:uid="{5DFAE4E7-D3A8-43D7-BABC-626EB4A46F8F}"/>
    <cellStyle name="標準 8 2 3 5 5 3" xfId="12514" xr:uid="{00000000-0005-0000-0000-000031570000}"/>
    <cellStyle name="標準 8 2 3 5 5 3 2" xfId="36313" xr:uid="{8CF98803-A350-46A8-9777-E3F365D3D05E}"/>
    <cellStyle name="標準 8 2 3 5 5 4" xfId="28390" xr:uid="{3B7D847D-1060-441C-8B22-99BE58FD33BA}"/>
    <cellStyle name="標準 8 2 3 5 6" xfId="5887" xr:uid="{00000000-0005-0000-0000-000032570000}"/>
    <cellStyle name="標準 8 2 3 5 6 2" xfId="16479" xr:uid="{00000000-0005-0000-0000-000033570000}"/>
    <cellStyle name="標準 8 2 3 5 6 2 2" xfId="40278" xr:uid="{122784C6-1A91-41C5-B1B7-3585D648C6AE}"/>
    <cellStyle name="標準 8 2 3 5 6 3" xfId="29709" xr:uid="{C9968AC0-F77C-403D-A0F5-C6E45ADD2A3A}"/>
    <cellStyle name="標準 8 2 3 5 7" xfId="21766" xr:uid="{00000000-0005-0000-0000-000034570000}"/>
    <cellStyle name="標準 8 2 3 5 7 2" xfId="45562" xr:uid="{96167A55-0085-4368-9388-C209FF8EDBB8}"/>
    <cellStyle name="標準 8 2 3 5 8" xfId="8549" xr:uid="{00000000-0005-0000-0000-000035570000}"/>
    <cellStyle name="標準 8 2 3 5 8 2" xfId="32348" xr:uid="{A9CBC421-E12F-419B-A6E3-1151FCC84BC7}"/>
    <cellStyle name="標準 8 2 3 5 9" xfId="24424" xr:uid="{85D54CE3-226F-4EF7-AC42-89EFEF18C7F3}"/>
    <cellStyle name="標準 8 2 3 6" xfId="253" xr:uid="{00000000-0005-0000-0000-000036570000}"/>
    <cellStyle name="標準 8 2 3 6 2" xfId="898" xr:uid="{00000000-0005-0000-0000-000037570000}"/>
    <cellStyle name="標準 8 2 3 6 2 2" xfId="3573" xr:uid="{00000000-0005-0000-0000-000038570000}"/>
    <cellStyle name="標準 8 2 3 6 2 2 2" xfId="7559" xr:uid="{00000000-0005-0000-0000-000039570000}"/>
    <cellStyle name="標準 8 2 3 6 2 2 2 2" xfId="15487" xr:uid="{00000000-0005-0000-0000-00003A570000}"/>
    <cellStyle name="標準 8 2 3 6 2 2 2 2 2" xfId="39286" xr:uid="{9E009FD0-88E1-40CC-94BD-CC5A3A681BD8}"/>
    <cellStyle name="標準 8 2 3 6 2 2 2 3" xfId="31358" xr:uid="{3BC3EBF5-1B01-4411-8E36-DF5D9382ECD1}"/>
    <cellStyle name="標準 8 2 3 6 2 2 3" xfId="19452" xr:uid="{00000000-0005-0000-0000-00003B570000}"/>
    <cellStyle name="標準 8 2 3 6 2 2 3 2" xfId="43251" xr:uid="{0B37BE7D-CAE5-4DE0-8FBF-B63E5DD9CA5F}"/>
    <cellStyle name="標準 8 2 3 6 2 2 4" xfId="23417" xr:uid="{00000000-0005-0000-0000-00003C570000}"/>
    <cellStyle name="標準 8 2 3 6 2 2 4 2" xfId="47211" xr:uid="{D075F197-F171-4234-8511-66AE6AC1A605}"/>
    <cellStyle name="標準 8 2 3 6 2 2 5" xfId="11522" xr:uid="{00000000-0005-0000-0000-00003D570000}"/>
    <cellStyle name="標準 8 2 3 6 2 2 5 2" xfId="35321" xr:uid="{504D0416-77E3-4A36-BE5F-0BEAE2E8B7C5}"/>
    <cellStyle name="標準 8 2 3 6 2 2 6" xfId="27398" xr:uid="{0720BC40-CD3C-4B65-84D3-EF1C73925550}"/>
    <cellStyle name="標準 8 2 3 6 2 3" xfId="2251" xr:uid="{00000000-0005-0000-0000-00003E570000}"/>
    <cellStyle name="標準 8 2 3 6 2 3 2" xfId="14165" xr:uid="{00000000-0005-0000-0000-00003F570000}"/>
    <cellStyle name="標準 8 2 3 6 2 3 2 2" xfId="37964" xr:uid="{9E4D6559-27CF-43FA-920D-BE17E79334CA}"/>
    <cellStyle name="標準 8 2 3 6 2 3 3" xfId="18130" xr:uid="{00000000-0005-0000-0000-000040570000}"/>
    <cellStyle name="標準 8 2 3 6 2 3 3 2" xfId="41929" xr:uid="{45E10625-F6E7-45FC-A8DD-151AE3A4BF6C}"/>
    <cellStyle name="標準 8 2 3 6 2 3 4" xfId="10200" xr:uid="{00000000-0005-0000-0000-000041570000}"/>
    <cellStyle name="標準 8 2 3 6 2 3 4 2" xfId="33999" xr:uid="{DD6988D1-9B6A-411C-B563-9FFF0436A03F}"/>
    <cellStyle name="標準 8 2 3 6 2 3 5" xfId="26076" xr:uid="{3225DCB8-8066-4A4B-BA4D-B6C7B7448A21}"/>
    <cellStyle name="標準 8 2 3 6 2 4" xfId="4894" xr:uid="{00000000-0005-0000-0000-000042570000}"/>
    <cellStyle name="標準 8 2 3 6 2 4 2" xfId="20773" xr:uid="{00000000-0005-0000-0000-000043570000}"/>
    <cellStyle name="標準 8 2 3 6 2 4 2 2" xfId="44572" xr:uid="{7705A98E-0511-434B-BBC3-62FC661894AB}"/>
    <cellStyle name="標準 8 2 3 6 2 4 3" xfId="12843" xr:uid="{00000000-0005-0000-0000-000044570000}"/>
    <cellStyle name="標準 8 2 3 6 2 4 3 2" xfId="36642" xr:uid="{0CD29069-1566-4578-9333-8954FE7DC2EC}"/>
    <cellStyle name="標準 8 2 3 6 2 4 4" xfId="28719" xr:uid="{C0E4F146-CA46-42B1-97B8-C1539C7C8267}"/>
    <cellStyle name="標準 8 2 3 6 2 5" xfId="6216" xr:uid="{00000000-0005-0000-0000-000045570000}"/>
    <cellStyle name="標準 8 2 3 6 2 5 2" xfId="16808" xr:uid="{00000000-0005-0000-0000-000046570000}"/>
    <cellStyle name="標準 8 2 3 6 2 5 2 2" xfId="40607" xr:uid="{36BC5A87-C847-4996-8D78-DAC2AD87C1F7}"/>
    <cellStyle name="標準 8 2 3 6 2 5 3" xfId="30038" xr:uid="{21E463CC-C61F-4E74-9837-993AC652D89E}"/>
    <cellStyle name="標準 8 2 3 6 2 6" xfId="22095" xr:uid="{00000000-0005-0000-0000-000047570000}"/>
    <cellStyle name="標準 8 2 3 6 2 6 2" xfId="45891" xr:uid="{D2B1D25D-D938-489E-8745-C6D5F1A9D1B1}"/>
    <cellStyle name="標準 8 2 3 6 2 7" xfId="8878" xr:uid="{00000000-0005-0000-0000-000048570000}"/>
    <cellStyle name="標準 8 2 3 6 2 7 2" xfId="32677" xr:uid="{7D4428C6-FFF5-4ED6-82D6-1CA2D06A331E}"/>
    <cellStyle name="標準 8 2 3 6 2 8" xfId="24754" xr:uid="{6C3E6A1F-8693-4650-8FD9-295DAC19F472}"/>
    <cellStyle name="標準 8 2 3 6 3" xfId="2962" xr:uid="{00000000-0005-0000-0000-000049570000}"/>
    <cellStyle name="標準 8 2 3 6 3 2" xfId="6945" xr:uid="{00000000-0005-0000-0000-00004A570000}"/>
    <cellStyle name="標準 8 2 3 6 3 2 2" xfId="14876" xr:uid="{00000000-0005-0000-0000-00004B570000}"/>
    <cellStyle name="標準 8 2 3 6 3 2 2 2" xfId="38675" xr:uid="{8DC3D978-41FF-4B8B-B54B-99FD6AB1E72F}"/>
    <cellStyle name="標準 8 2 3 6 3 2 3" xfId="30748" xr:uid="{139BAAE1-5BAE-494F-8444-E33A3D9B95AA}"/>
    <cellStyle name="標準 8 2 3 6 3 3" xfId="18841" xr:uid="{00000000-0005-0000-0000-00004C570000}"/>
    <cellStyle name="標準 8 2 3 6 3 3 2" xfId="42640" xr:uid="{7BCEC913-B81D-457B-9DBD-DF9E3EF87A35}"/>
    <cellStyle name="標準 8 2 3 6 3 4" xfId="22807" xr:uid="{00000000-0005-0000-0000-00004D570000}"/>
    <cellStyle name="標準 8 2 3 6 3 4 2" xfId="46601" xr:uid="{C1072B38-DE21-4BA1-9D8C-6EEE5FFEAFFF}"/>
    <cellStyle name="標準 8 2 3 6 3 5" xfId="10911" xr:uid="{00000000-0005-0000-0000-00004E570000}"/>
    <cellStyle name="標準 8 2 3 6 3 5 2" xfId="34710" xr:uid="{62EE11F3-C8BD-402E-BCBA-107E78502D4D}"/>
    <cellStyle name="標準 8 2 3 6 3 6" xfId="26787" xr:uid="{9552E2E0-7C8A-4C4D-9BA2-6F8A49C68B9D}"/>
    <cellStyle name="標準 8 2 3 6 4" xfId="1640" xr:uid="{00000000-0005-0000-0000-00004F570000}"/>
    <cellStyle name="標準 8 2 3 6 4 2" xfId="13554" xr:uid="{00000000-0005-0000-0000-000050570000}"/>
    <cellStyle name="標準 8 2 3 6 4 2 2" xfId="37353" xr:uid="{CAEB7DB9-937F-478C-8878-4C10A6596FE1}"/>
    <cellStyle name="標準 8 2 3 6 4 3" xfId="17519" xr:uid="{00000000-0005-0000-0000-000051570000}"/>
    <cellStyle name="標準 8 2 3 6 4 3 2" xfId="41318" xr:uid="{8B50CCD1-6588-4677-9F57-D7C5FF7AD3E5}"/>
    <cellStyle name="標準 8 2 3 6 4 4" xfId="9589" xr:uid="{00000000-0005-0000-0000-000052570000}"/>
    <cellStyle name="標準 8 2 3 6 4 4 2" xfId="33388" xr:uid="{3F1E5067-F764-466B-880F-9B8DF90FF928}"/>
    <cellStyle name="標準 8 2 3 6 4 5" xfId="25465" xr:uid="{00B1E673-4092-4CC7-939F-E4358B4D2BE7}"/>
    <cellStyle name="標準 8 2 3 6 5" xfId="4284" xr:uid="{00000000-0005-0000-0000-000053570000}"/>
    <cellStyle name="標準 8 2 3 6 5 2" xfId="20163" xr:uid="{00000000-0005-0000-0000-000054570000}"/>
    <cellStyle name="標準 8 2 3 6 5 2 2" xfId="43962" xr:uid="{EAB75BBB-E3C5-4F08-BC9B-D4D5BC87F23D}"/>
    <cellStyle name="標準 8 2 3 6 5 3" xfId="12233" xr:uid="{00000000-0005-0000-0000-000055570000}"/>
    <cellStyle name="標準 8 2 3 6 5 3 2" xfId="36032" xr:uid="{181A698E-53E4-4489-905B-50834EAD4DB1}"/>
    <cellStyle name="標準 8 2 3 6 5 4" xfId="28109" xr:uid="{1F3DA8F3-C59D-4CFE-9B14-015B2F3CB9F0}"/>
    <cellStyle name="標準 8 2 3 6 6" xfId="5606" xr:uid="{00000000-0005-0000-0000-000056570000}"/>
    <cellStyle name="標準 8 2 3 6 6 2" xfId="16198" xr:uid="{00000000-0005-0000-0000-000057570000}"/>
    <cellStyle name="標準 8 2 3 6 6 2 2" xfId="39997" xr:uid="{335D0533-EE57-4392-AD55-5ADEAD57F5BF}"/>
    <cellStyle name="標準 8 2 3 6 6 3" xfId="29428" xr:uid="{FAE9FCBB-76D1-44F0-8CE2-7758EE2C0815}"/>
    <cellStyle name="標準 8 2 3 6 7" xfId="21485" xr:uid="{00000000-0005-0000-0000-000058570000}"/>
    <cellStyle name="標準 8 2 3 6 7 2" xfId="45281" xr:uid="{63B8DAA2-9FA1-4D77-B332-B1DA3FA948A1}"/>
    <cellStyle name="標準 8 2 3 6 8" xfId="8268" xr:uid="{00000000-0005-0000-0000-000059570000}"/>
    <cellStyle name="標準 8 2 3 6 8 2" xfId="32067" xr:uid="{A488EABA-0DA3-44E1-9119-354B3EA91AAD}"/>
    <cellStyle name="標準 8 2 3 6 9" xfId="24139" xr:uid="{B4705C87-BB1D-404B-A3FA-73BCD06F1848}"/>
    <cellStyle name="標準 8 2 3 7" xfId="1467" xr:uid="{00000000-0005-0000-0000-00005A570000}"/>
    <cellStyle name="標準 8 2 3 7 2" xfId="4142" xr:uid="{00000000-0005-0000-0000-00005B570000}"/>
    <cellStyle name="標準 8 2 3 7 2 2" xfId="8128" xr:uid="{00000000-0005-0000-0000-00005C570000}"/>
    <cellStyle name="標準 8 2 3 7 2 2 2" xfId="16056" xr:uid="{00000000-0005-0000-0000-00005D570000}"/>
    <cellStyle name="標準 8 2 3 7 2 2 2 2" xfId="39855" xr:uid="{A0427990-E8C7-4162-A58D-0414039CAAF4}"/>
    <cellStyle name="標準 8 2 3 7 2 2 3" xfId="31927" xr:uid="{D8E2B910-DE9E-43B9-A5AA-4E6B2F0278A2}"/>
    <cellStyle name="標準 8 2 3 7 2 3" xfId="20021" xr:uid="{00000000-0005-0000-0000-00005E570000}"/>
    <cellStyle name="標準 8 2 3 7 2 3 2" xfId="43820" xr:uid="{4DE92A11-F2C6-4C4E-ACCD-4456A8CD3837}"/>
    <cellStyle name="標準 8 2 3 7 2 4" xfId="23986" xr:uid="{00000000-0005-0000-0000-00005F570000}"/>
    <cellStyle name="標準 8 2 3 7 2 4 2" xfId="47780" xr:uid="{17344AD0-ADF6-4940-AAA2-AD7F497CA804}"/>
    <cellStyle name="標準 8 2 3 7 2 5" xfId="12091" xr:uid="{00000000-0005-0000-0000-000060570000}"/>
    <cellStyle name="標準 8 2 3 7 2 5 2" xfId="35890" xr:uid="{0107FD1A-A3F4-4301-8DB4-0909C376C0F1}"/>
    <cellStyle name="標準 8 2 3 7 2 6" xfId="27967" xr:uid="{A745B9F2-1015-43F1-BD40-0F9BDF20CBD0}"/>
    <cellStyle name="標準 8 2 3 7 3" xfId="2820" xr:uid="{00000000-0005-0000-0000-000061570000}"/>
    <cellStyle name="標準 8 2 3 7 3 2" xfId="14734" xr:uid="{00000000-0005-0000-0000-000062570000}"/>
    <cellStyle name="標準 8 2 3 7 3 2 2" xfId="38533" xr:uid="{2DAA7CA5-DB14-4EFF-9D40-021BD0911D69}"/>
    <cellStyle name="標準 8 2 3 7 3 3" xfId="18699" xr:uid="{00000000-0005-0000-0000-000063570000}"/>
    <cellStyle name="標準 8 2 3 7 3 3 2" xfId="42498" xr:uid="{7D29F6BA-02D2-4970-BC23-42B75067E398}"/>
    <cellStyle name="標準 8 2 3 7 3 4" xfId="10769" xr:uid="{00000000-0005-0000-0000-000064570000}"/>
    <cellStyle name="標準 8 2 3 7 3 4 2" xfId="34568" xr:uid="{03970BD6-28BC-4429-81BF-6E4C37CD22B8}"/>
    <cellStyle name="標準 8 2 3 7 3 5" xfId="26645" xr:uid="{ED64B349-C757-4315-88D4-D4C28443A4BE}"/>
    <cellStyle name="標準 8 2 3 7 4" xfId="5463" xr:uid="{00000000-0005-0000-0000-000065570000}"/>
    <cellStyle name="標準 8 2 3 7 4 2" xfId="21342" xr:uid="{00000000-0005-0000-0000-000066570000}"/>
    <cellStyle name="標準 8 2 3 7 4 2 2" xfId="45141" xr:uid="{7167F48C-76D1-4233-AB88-8A41209FF64F}"/>
    <cellStyle name="標準 8 2 3 7 4 3" xfId="13412" xr:uid="{00000000-0005-0000-0000-000067570000}"/>
    <cellStyle name="標準 8 2 3 7 4 3 2" xfId="37211" xr:uid="{EC3D86CB-59C3-4BC9-8917-F2C7D84E086D}"/>
    <cellStyle name="標準 8 2 3 7 4 4" xfId="29288" xr:uid="{8ABECF25-2E26-41A3-B6E8-19DBC4D0533D}"/>
    <cellStyle name="標準 8 2 3 7 5" xfId="6785" xr:uid="{00000000-0005-0000-0000-000068570000}"/>
    <cellStyle name="標準 8 2 3 7 5 2" xfId="17377" xr:uid="{00000000-0005-0000-0000-000069570000}"/>
    <cellStyle name="標準 8 2 3 7 5 2 2" xfId="41176" xr:uid="{6C152FD7-2B66-44DB-84BB-9440523BB8DC}"/>
    <cellStyle name="標準 8 2 3 7 5 3" xfId="30607" xr:uid="{EE66F617-46AC-4E33-B815-FC7F2CD86614}"/>
    <cellStyle name="標準 8 2 3 7 6" xfId="22664" xr:uid="{00000000-0005-0000-0000-00006A570000}"/>
    <cellStyle name="標準 8 2 3 7 6 2" xfId="46460" xr:uid="{44AA86B2-7FA9-4777-A374-2A514B8F9EF6}"/>
    <cellStyle name="標準 8 2 3 7 7" xfId="9447" xr:uid="{00000000-0005-0000-0000-00006B570000}"/>
    <cellStyle name="標準 8 2 3 7 7 2" xfId="33246" xr:uid="{4A0BCCA2-332F-4EDC-B7F0-7BB1808EEB10}"/>
    <cellStyle name="標準 8 2 3 7 8" xfId="25323" xr:uid="{BF630243-74FC-4669-9FD2-B98D9D1ECE90}"/>
    <cellStyle name="標準 8 2 3 8" xfId="1516" xr:uid="{00000000-0005-0000-0000-00006C570000}"/>
    <cellStyle name="標準 8 2 3 8 2" xfId="4191" xr:uid="{00000000-0005-0000-0000-00006D570000}"/>
    <cellStyle name="標準 8 2 3 8 2 2" xfId="8177" xr:uid="{00000000-0005-0000-0000-00006E570000}"/>
    <cellStyle name="標準 8 2 3 8 2 2 2" xfId="16105" xr:uid="{00000000-0005-0000-0000-00006F570000}"/>
    <cellStyle name="標準 8 2 3 8 2 2 2 2" xfId="39904" xr:uid="{76ABD91B-7D1B-4D05-8A20-98AE487A6903}"/>
    <cellStyle name="標準 8 2 3 8 2 2 3" xfId="31976" xr:uid="{51F377E7-B699-461F-9700-60DEC0792883}"/>
    <cellStyle name="標準 8 2 3 8 2 3" xfId="20070" xr:uid="{00000000-0005-0000-0000-000070570000}"/>
    <cellStyle name="標準 8 2 3 8 2 3 2" xfId="43869" xr:uid="{489E005C-0312-4E68-BE0D-B26BBC320289}"/>
    <cellStyle name="標準 8 2 3 8 2 4" xfId="24035" xr:uid="{00000000-0005-0000-0000-000071570000}"/>
    <cellStyle name="標準 8 2 3 8 2 4 2" xfId="47829" xr:uid="{E2B22DC7-A9CB-41D7-862F-D467CA06DDA1}"/>
    <cellStyle name="標準 8 2 3 8 2 5" xfId="12140" xr:uid="{00000000-0005-0000-0000-000072570000}"/>
    <cellStyle name="標準 8 2 3 8 2 5 2" xfId="35939" xr:uid="{09EE7C48-B587-4FCD-8C84-8824CCB8F2BF}"/>
    <cellStyle name="標準 8 2 3 8 2 6" xfId="28016" xr:uid="{D8C5508D-0D45-4AEB-878F-FF50EE73FBD6}"/>
    <cellStyle name="標準 8 2 3 8 3" xfId="2869" xr:uid="{00000000-0005-0000-0000-000073570000}"/>
    <cellStyle name="標準 8 2 3 8 3 2" xfId="14783" xr:uid="{00000000-0005-0000-0000-000074570000}"/>
    <cellStyle name="標準 8 2 3 8 3 2 2" xfId="38582" xr:uid="{DA5C7542-5414-4E5E-812D-773E81381D53}"/>
    <cellStyle name="標準 8 2 3 8 3 3" xfId="18748" xr:uid="{00000000-0005-0000-0000-000075570000}"/>
    <cellStyle name="標準 8 2 3 8 3 3 2" xfId="42547" xr:uid="{3B414273-D204-42BF-A5B1-CA5302E036F9}"/>
    <cellStyle name="標準 8 2 3 8 3 4" xfId="10818" xr:uid="{00000000-0005-0000-0000-000076570000}"/>
    <cellStyle name="標準 8 2 3 8 3 4 2" xfId="34617" xr:uid="{7DDB406F-DD1C-448E-9999-93378BF802F7}"/>
    <cellStyle name="標準 8 2 3 8 3 5" xfId="26694" xr:uid="{82354FC3-1933-4C36-923D-0266754227AE}"/>
    <cellStyle name="標準 8 2 3 8 4" xfId="5512" xr:uid="{00000000-0005-0000-0000-000077570000}"/>
    <cellStyle name="標準 8 2 3 8 4 2" xfId="21391" xr:uid="{00000000-0005-0000-0000-000078570000}"/>
    <cellStyle name="標準 8 2 3 8 4 2 2" xfId="45190" xr:uid="{B10217AE-525A-41DB-BA39-ED7798BF0B69}"/>
    <cellStyle name="標準 8 2 3 8 4 3" xfId="13461" xr:uid="{00000000-0005-0000-0000-000079570000}"/>
    <cellStyle name="標準 8 2 3 8 4 3 2" xfId="37260" xr:uid="{1E228427-71D2-4285-AFC2-BA92D7AEA6CA}"/>
    <cellStyle name="標準 8 2 3 8 4 4" xfId="29337" xr:uid="{8D83C86F-3158-4068-A175-7F12F3151590}"/>
    <cellStyle name="標準 8 2 3 8 5" xfId="6834" xr:uid="{00000000-0005-0000-0000-00007A570000}"/>
    <cellStyle name="標準 8 2 3 8 5 2" xfId="17426" xr:uid="{00000000-0005-0000-0000-00007B570000}"/>
    <cellStyle name="標準 8 2 3 8 5 2 2" xfId="41225" xr:uid="{EE69E6F8-E60A-4F30-A693-B7FE93F38EE5}"/>
    <cellStyle name="標準 8 2 3 8 5 3" xfId="30656" xr:uid="{6B21B059-3155-414A-83E5-E7F62D58A268}"/>
    <cellStyle name="標準 8 2 3 8 6" xfId="22713" xr:uid="{00000000-0005-0000-0000-00007C570000}"/>
    <cellStyle name="標準 8 2 3 8 6 2" xfId="46509" xr:uid="{CF0751EF-59D7-40D1-8334-6A65823A15B1}"/>
    <cellStyle name="標準 8 2 3 8 7" xfId="9496" xr:uid="{00000000-0005-0000-0000-00007D570000}"/>
    <cellStyle name="標準 8 2 3 8 7 2" xfId="33295" xr:uid="{7138E2E8-3A2B-43A7-AC06-5F614E422A66}"/>
    <cellStyle name="標準 8 2 3 8 8" xfId="25372" xr:uid="{ABB5018D-2090-469E-AB08-2B595FE151E2}"/>
    <cellStyle name="標準 8 2 3 9" xfId="857" xr:uid="{00000000-0005-0000-0000-00007E570000}"/>
    <cellStyle name="標準 8 2 3 9 2" xfId="3532" xr:uid="{00000000-0005-0000-0000-00007F570000}"/>
    <cellStyle name="標準 8 2 3 9 2 2" xfId="7518" xr:uid="{00000000-0005-0000-0000-000080570000}"/>
    <cellStyle name="標準 8 2 3 9 2 2 2" xfId="15446" xr:uid="{00000000-0005-0000-0000-000081570000}"/>
    <cellStyle name="標準 8 2 3 9 2 2 2 2" xfId="39245" xr:uid="{8B627441-5231-42AB-B3EA-C87F1CDC5D3C}"/>
    <cellStyle name="標準 8 2 3 9 2 2 3" xfId="31317" xr:uid="{4D2064F1-9970-4C2E-8925-73DC4E18A8FE}"/>
    <cellStyle name="標準 8 2 3 9 2 3" xfId="19411" xr:uid="{00000000-0005-0000-0000-000082570000}"/>
    <cellStyle name="標準 8 2 3 9 2 3 2" xfId="43210" xr:uid="{A71940BC-7312-4717-9909-F8CC30BAC9FE}"/>
    <cellStyle name="標準 8 2 3 9 2 4" xfId="23376" xr:uid="{00000000-0005-0000-0000-000083570000}"/>
    <cellStyle name="標準 8 2 3 9 2 4 2" xfId="47170" xr:uid="{BD60AFCF-C163-42A3-9DBF-3493FB60BF53}"/>
    <cellStyle name="標準 8 2 3 9 2 5" xfId="11481" xr:uid="{00000000-0005-0000-0000-000084570000}"/>
    <cellStyle name="標準 8 2 3 9 2 5 2" xfId="35280" xr:uid="{2BCB8E8D-3352-49E9-ABA0-12D4B1743036}"/>
    <cellStyle name="標準 8 2 3 9 2 6" xfId="27357" xr:uid="{9A7FC2E7-A2AB-454B-9753-FF596829CCF8}"/>
    <cellStyle name="標準 8 2 3 9 3" xfId="2210" xr:uid="{00000000-0005-0000-0000-000085570000}"/>
    <cellStyle name="標準 8 2 3 9 3 2" xfId="14124" xr:uid="{00000000-0005-0000-0000-000086570000}"/>
    <cellStyle name="標準 8 2 3 9 3 2 2" xfId="37923" xr:uid="{B14D564F-7DC2-42BA-A9A4-9624513BE78D}"/>
    <cellStyle name="標準 8 2 3 9 3 3" xfId="18089" xr:uid="{00000000-0005-0000-0000-000087570000}"/>
    <cellStyle name="標準 8 2 3 9 3 3 2" xfId="41888" xr:uid="{859BC817-BC8A-4E64-87C2-76F67BD6EA5B}"/>
    <cellStyle name="標準 8 2 3 9 3 4" xfId="10159" xr:uid="{00000000-0005-0000-0000-000088570000}"/>
    <cellStyle name="標準 8 2 3 9 3 4 2" xfId="33958" xr:uid="{D1C9A9EB-CF48-4BB2-850C-8F3C68358CFF}"/>
    <cellStyle name="標準 8 2 3 9 3 5" xfId="26035" xr:uid="{7BD9B269-2F09-481F-8F68-4324915DE7FC}"/>
    <cellStyle name="標準 8 2 3 9 4" xfId="4853" xr:uid="{00000000-0005-0000-0000-000089570000}"/>
    <cellStyle name="標準 8 2 3 9 4 2" xfId="20732" xr:uid="{00000000-0005-0000-0000-00008A570000}"/>
    <cellStyle name="標準 8 2 3 9 4 2 2" xfId="44531" xr:uid="{1EB0DD5E-1519-495D-AC9C-9BC087F6475D}"/>
    <cellStyle name="標準 8 2 3 9 4 3" xfId="12802" xr:uid="{00000000-0005-0000-0000-00008B570000}"/>
    <cellStyle name="標準 8 2 3 9 4 3 2" xfId="36601" xr:uid="{382DECAA-9268-4877-A038-767BBB13F4C4}"/>
    <cellStyle name="標準 8 2 3 9 4 4" xfId="28678" xr:uid="{7F92F65E-7D21-4306-8A4E-4F73B15B2007}"/>
    <cellStyle name="標準 8 2 3 9 5" xfId="6175" xr:uid="{00000000-0005-0000-0000-00008C570000}"/>
    <cellStyle name="標準 8 2 3 9 5 2" xfId="16767" xr:uid="{00000000-0005-0000-0000-00008D570000}"/>
    <cellStyle name="標準 8 2 3 9 5 2 2" xfId="40566" xr:uid="{49E94D9F-8FA4-43CB-90E2-2A45FE17286D}"/>
    <cellStyle name="標準 8 2 3 9 5 3" xfId="29997" xr:uid="{F23A6E3D-92E0-49D4-86D4-65B021E03EF5}"/>
    <cellStyle name="標準 8 2 3 9 6" xfId="22054" xr:uid="{00000000-0005-0000-0000-00008E570000}"/>
    <cellStyle name="標準 8 2 3 9 6 2" xfId="45850" xr:uid="{CAEB2E37-F23B-4C0C-BC16-168B38635B4E}"/>
    <cellStyle name="標準 8 2 3 9 7" xfId="8837" xr:uid="{00000000-0005-0000-0000-00008F570000}"/>
    <cellStyle name="標準 8 2 3 9 7 2" xfId="32636" xr:uid="{91A4DABD-E571-4B39-8800-D2A653C0A39C}"/>
    <cellStyle name="標準 8 2 3 9 8" xfId="24713" xr:uid="{403F315D-1F41-46D5-87C3-C7F7D2775EA2}"/>
    <cellStyle name="標準 8 2 4" xfId="359" xr:uid="{00000000-0005-0000-0000-000090570000}"/>
    <cellStyle name="標準 8 2 4 10" xfId="8364" xr:uid="{00000000-0005-0000-0000-000091570000}"/>
    <cellStyle name="標準 8 2 4 10 2" xfId="32163" xr:uid="{97B4FC02-7D7C-4FB6-943A-17B1B58CF2E0}"/>
    <cellStyle name="標準 8 2 4 11" xfId="24239" xr:uid="{FAE3ACC0-86DF-4369-A2E7-8632FF177463}"/>
    <cellStyle name="標準 8 2 4 2" xfId="491" xr:uid="{00000000-0005-0000-0000-000092570000}"/>
    <cellStyle name="標準 8 2 4 2 10" xfId="24371" xr:uid="{D0B3A8D0-E267-40B7-867F-FB3E69F74380}"/>
    <cellStyle name="標準 8 2 4 2 2" xfId="773" xr:uid="{00000000-0005-0000-0000-000093570000}"/>
    <cellStyle name="標準 8 2 4 2 2 2" xfId="1407" xr:uid="{00000000-0005-0000-0000-000094570000}"/>
    <cellStyle name="標準 8 2 4 2 2 2 2" xfId="4082" xr:uid="{00000000-0005-0000-0000-000095570000}"/>
    <cellStyle name="標準 8 2 4 2 2 2 2 2" xfId="8068" xr:uid="{00000000-0005-0000-0000-000096570000}"/>
    <cellStyle name="標準 8 2 4 2 2 2 2 2 2" xfId="15996" xr:uid="{00000000-0005-0000-0000-000097570000}"/>
    <cellStyle name="標準 8 2 4 2 2 2 2 2 2 2" xfId="39795" xr:uid="{77F2F3F3-5EFA-4559-8125-30C9455AF892}"/>
    <cellStyle name="標準 8 2 4 2 2 2 2 2 3" xfId="31867" xr:uid="{FC78BB10-BCAA-48FF-BA0F-EEA0013C5BB2}"/>
    <cellStyle name="標準 8 2 4 2 2 2 2 3" xfId="19961" xr:uid="{00000000-0005-0000-0000-000098570000}"/>
    <cellStyle name="標準 8 2 4 2 2 2 2 3 2" xfId="43760" xr:uid="{FD02E887-3602-4469-99AF-312011590C02}"/>
    <cellStyle name="標準 8 2 4 2 2 2 2 4" xfId="23926" xr:uid="{00000000-0005-0000-0000-000099570000}"/>
    <cellStyle name="標準 8 2 4 2 2 2 2 4 2" xfId="47720" xr:uid="{AC10E5FF-0A63-40FE-BEFE-5CD9F0ECF499}"/>
    <cellStyle name="標準 8 2 4 2 2 2 2 5" xfId="12031" xr:uid="{00000000-0005-0000-0000-00009A570000}"/>
    <cellStyle name="標準 8 2 4 2 2 2 2 5 2" xfId="35830" xr:uid="{5E0AB674-4397-4357-855C-D00CCC27EE9F}"/>
    <cellStyle name="標準 8 2 4 2 2 2 2 6" xfId="27907" xr:uid="{9AB0D278-C6F2-4015-AB8D-E9266EE7CA78}"/>
    <cellStyle name="標準 8 2 4 2 2 2 3" xfId="2760" xr:uid="{00000000-0005-0000-0000-00009B570000}"/>
    <cellStyle name="標準 8 2 4 2 2 2 3 2" xfId="14674" xr:uid="{00000000-0005-0000-0000-00009C570000}"/>
    <cellStyle name="標準 8 2 4 2 2 2 3 2 2" xfId="38473" xr:uid="{A6F844FF-9ACA-4D45-B323-C367F9ED1177}"/>
    <cellStyle name="標準 8 2 4 2 2 2 3 3" xfId="18639" xr:uid="{00000000-0005-0000-0000-00009D570000}"/>
    <cellStyle name="標準 8 2 4 2 2 2 3 3 2" xfId="42438" xr:uid="{7C5EA3F8-97C7-4345-91A1-61677D4E9DCD}"/>
    <cellStyle name="標準 8 2 4 2 2 2 3 4" xfId="10709" xr:uid="{00000000-0005-0000-0000-00009E570000}"/>
    <cellStyle name="標準 8 2 4 2 2 2 3 4 2" xfId="34508" xr:uid="{0DCE9531-251C-4165-A1A3-24AC22924D01}"/>
    <cellStyle name="標準 8 2 4 2 2 2 3 5" xfId="26585" xr:uid="{24DCE2BC-D706-4416-B166-71DE5ED9BA35}"/>
    <cellStyle name="標準 8 2 4 2 2 2 4" xfId="5403" xr:uid="{00000000-0005-0000-0000-00009F570000}"/>
    <cellStyle name="標準 8 2 4 2 2 2 4 2" xfId="21282" xr:uid="{00000000-0005-0000-0000-0000A0570000}"/>
    <cellStyle name="標準 8 2 4 2 2 2 4 2 2" xfId="45081" xr:uid="{B16475E8-85FF-4257-99EE-DB4E6AC01526}"/>
    <cellStyle name="標準 8 2 4 2 2 2 4 3" xfId="13352" xr:uid="{00000000-0005-0000-0000-0000A1570000}"/>
    <cellStyle name="標準 8 2 4 2 2 2 4 3 2" xfId="37151" xr:uid="{D83D73D6-7360-4DB4-8ECF-88A8D5B6EE1D}"/>
    <cellStyle name="標準 8 2 4 2 2 2 4 4" xfId="29228" xr:uid="{645DF74F-CCDD-40FD-B7C1-11560DC6C6AF}"/>
    <cellStyle name="標準 8 2 4 2 2 2 5" xfId="6725" xr:uid="{00000000-0005-0000-0000-0000A2570000}"/>
    <cellStyle name="標準 8 2 4 2 2 2 5 2" xfId="17317" xr:uid="{00000000-0005-0000-0000-0000A3570000}"/>
    <cellStyle name="標準 8 2 4 2 2 2 5 2 2" xfId="41116" xr:uid="{4CA96488-1B73-419F-87F7-4A8A28468185}"/>
    <cellStyle name="標準 8 2 4 2 2 2 5 3" xfId="30547" xr:uid="{04EFC634-A516-4880-B111-A6B059726CF0}"/>
    <cellStyle name="標準 8 2 4 2 2 2 6" xfId="22604" xr:uid="{00000000-0005-0000-0000-0000A4570000}"/>
    <cellStyle name="標準 8 2 4 2 2 2 6 2" xfId="46400" xr:uid="{4782BCB9-A218-4CD0-8B25-BC511576DAAE}"/>
    <cellStyle name="標準 8 2 4 2 2 2 7" xfId="9387" xr:uid="{00000000-0005-0000-0000-0000A5570000}"/>
    <cellStyle name="標準 8 2 4 2 2 2 7 2" xfId="33186" xr:uid="{1AB85C06-E0FC-45B0-927F-67E2DC0B15D7}"/>
    <cellStyle name="標準 8 2 4 2 2 2 8" xfId="25263" xr:uid="{D6C8DA84-32BB-434F-9A2C-085752799C5C}"/>
    <cellStyle name="標準 8 2 4 2 2 3" xfId="3471" xr:uid="{00000000-0005-0000-0000-0000A6570000}"/>
    <cellStyle name="標準 8 2 4 2 2 3 2" xfId="7458" xr:uid="{00000000-0005-0000-0000-0000A7570000}"/>
    <cellStyle name="標準 8 2 4 2 2 3 2 2" xfId="15385" xr:uid="{00000000-0005-0000-0000-0000A8570000}"/>
    <cellStyle name="標準 8 2 4 2 2 3 2 2 2" xfId="39184" xr:uid="{60C4C589-51C8-497F-A8AB-68A01EC51D9D}"/>
    <cellStyle name="標準 8 2 4 2 2 3 2 3" xfId="31257" xr:uid="{966BAB06-A43C-446C-A372-AD1957D1E552}"/>
    <cellStyle name="標準 8 2 4 2 2 3 3" xfId="19350" xr:uid="{00000000-0005-0000-0000-0000A9570000}"/>
    <cellStyle name="標準 8 2 4 2 2 3 3 2" xfId="43149" xr:uid="{0058C8D3-38F4-4969-864C-451FF0AE6F42}"/>
    <cellStyle name="標準 8 2 4 2 2 3 4" xfId="23316" xr:uid="{00000000-0005-0000-0000-0000AA570000}"/>
    <cellStyle name="標準 8 2 4 2 2 3 4 2" xfId="47110" xr:uid="{0940F214-F185-4FA0-AACB-5613E75AD48E}"/>
    <cellStyle name="標準 8 2 4 2 2 3 5" xfId="11420" xr:uid="{00000000-0005-0000-0000-0000AB570000}"/>
    <cellStyle name="標準 8 2 4 2 2 3 5 2" xfId="35219" xr:uid="{220BA712-AF98-4C07-8EC4-B01EEE63B04C}"/>
    <cellStyle name="標準 8 2 4 2 2 3 6" xfId="27296" xr:uid="{3A39CBC0-7A4E-460C-9BC7-6C6506B7F121}"/>
    <cellStyle name="標準 8 2 4 2 2 4" xfId="2149" xr:uid="{00000000-0005-0000-0000-0000AC570000}"/>
    <cellStyle name="標準 8 2 4 2 2 4 2" xfId="14063" xr:uid="{00000000-0005-0000-0000-0000AD570000}"/>
    <cellStyle name="標準 8 2 4 2 2 4 2 2" xfId="37862" xr:uid="{C64CEE33-A306-49D2-966F-57A4189B9782}"/>
    <cellStyle name="標準 8 2 4 2 2 4 3" xfId="18028" xr:uid="{00000000-0005-0000-0000-0000AE570000}"/>
    <cellStyle name="標準 8 2 4 2 2 4 3 2" xfId="41827" xr:uid="{79FA9FD6-D51E-4D64-B14B-6E2F91C40C40}"/>
    <cellStyle name="標準 8 2 4 2 2 4 4" xfId="10098" xr:uid="{00000000-0005-0000-0000-0000AF570000}"/>
    <cellStyle name="標準 8 2 4 2 2 4 4 2" xfId="33897" xr:uid="{BFA97A7C-ED9C-4925-B94C-5BA0F3761D6B}"/>
    <cellStyle name="標準 8 2 4 2 2 4 5" xfId="25974" xr:uid="{D0D7D7AB-CCE1-4FB5-9730-C00F865330D1}"/>
    <cellStyle name="標準 8 2 4 2 2 5" xfId="4793" xr:uid="{00000000-0005-0000-0000-0000B0570000}"/>
    <cellStyle name="標準 8 2 4 2 2 5 2" xfId="20672" xr:uid="{00000000-0005-0000-0000-0000B1570000}"/>
    <cellStyle name="標準 8 2 4 2 2 5 2 2" xfId="44471" xr:uid="{FEAB9EC4-FA48-42A3-99AE-C326E002824C}"/>
    <cellStyle name="標準 8 2 4 2 2 5 3" xfId="12742" xr:uid="{00000000-0005-0000-0000-0000B2570000}"/>
    <cellStyle name="標準 8 2 4 2 2 5 3 2" xfId="36541" xr:uid="{BC16677B-6883-41C3-8716-7A446A75FF42}"/>
    <cellStyle name="標準 8 2 4 2 2 5 4" xfId="28618" xr:uid="{858F759D-165A-492D-ABB2-1060234D5B0D}"/>
    <cellStyle name="標準 8 2 4 2 2 6" xfId="6115" xr:uid="{00000000-0005-0000-0000-0000B3570000}"/>
    <cellStyle name="標準 8 2 4 2 2 6 2" xfId="16707" xr:uid="{00000000-0005-0000-0000-0000B4570000}"/>
    <cellStyle name="標準 8 2 4 2 2 6 2 2" xfId="40506" xr:uid="{56E25141-F313-4144-91AC-5A259C720053}"/>
    <cellStyle name="標準 8 2 4 2 2 6 3" xfId="29937" xr:uid="{08D370D3-132F-43CC-86D2-9EE496B5BF79}"/>
    <cellStyle name="標準 8 2 4 2 2 7" xfId="21994" xr:uid="{00000000-0005-0000-0000-0000B5570000}"/>
    <cellStyle name="標準 8 2 4 2 2 7 2" xfId="45790" xr:uid="{C155A208-9DC9-4D28-A776-7BC617209F0D}"/>
    <cellStyle name="標準 8 2 4 2 2 8" xfId="8777" xr:uid="{00000000-0005-0000-0000-0000B6570000}"/>
    <cellStyle name="標準 8 2 4 2 2 8 2" xfId="32576" xr:uid="{C6CEB94A-9D2B-4B94-9EC2-591FA3057B94}"/>
    <cellStyle name="標準 8 2 4 2 2 9" xfId="24652" xr:uid="{32D59413-672A-46B9-B55E-4564195CF05F}"/>
    <cellStyle name="標準 8 2 4 2 3" xfId="1126" xr:uid="{00000000-0005-0000-0000-0000B7570000}"/>
    <cellStyle name="標準 8 2 4 2 3 2" xfId="3801" xr:uid="{00000000-0005-0000-0000-0000B8570000}"/>
    <cellStyle name="標準 8 2 4 2 3 2 2" xfId="7787" xr:uid="{00000000-0005-0000-0000-0000B9570000}"/>
    <cellStyle name="標準 8 2 4 2 3 2 2 2" xfId="15715" xr:uid="{00000000-0005-0000-0000-0000BA570000}"/>
    <cellStyle name="標準 8 2 4 2 3 2 2 2 2" xfId="39514" xr:uid="{2359E29E-451D-40A3-8639-1FF8C0BFB1E6}"/>
    <cellStyle name="標準 8 2 4 2 3 2 2 3" xfId="31586" xr:uid="{E23184BD-7BD9-40AB-BAF2-C5A945C506C4}"/>
    <cellStyle name="標準 8 2 4 2 3 2 3" xfId="19680" xr:uid="{00000000-0005-0000-0000-0000BB570000}"/>
    <cellStyle name="標準 8 2 4 2 3 2 3 2" xfId="43479" xr:uid="{E12866C3-FB7C-4171-BCA7-7431C823FD5F}"/>
    <cellStyle name="標準 8 2 4 2 3 2 4" xfId="23645" xr:uid="{00000000-0005-0000-0000-0000BC570000}"/>
    <cellStyle name="標準 8 2 4 2 3 2 4 2" xfId="47439" xr:uid="{98296B75-7690-42E2-9640-087BA5ED7E79}"/>
    <cellStyle name="標準 8 2 4 2 3 2 5" xfId="11750" xr:uid="{00000000-0005-0000-0000-0000BD570000}"/>
    <cellStyle name="標準 8 2 4 2 3 2 5 2" xfId="35549" xr:uid="{D753F36F-991B-4F91-8985-14209BFBFD66}"/>
    <cellStyle name="標準 8 2 4 2 3 2 6" xfId="27626" xr:uid="{B7B662BF-686B-442A-89F4-09978D7075BF}"/>
    <cellStyle name="標準 8 2 4 2 3 3" xfId="2479" xr:uid="{00000000-0005-0000-0000-0000BE570000}"/>
    <cellStyle name="標準 8 2 4 2 3 3 2" xfId="14393" xr:uid="{00000000-0005-0000-0000-0000BF570000}"/>
    <cellStyle name="標準 8 2 4 2 3 3 2 2" xfId="38192" xr:uid="{AC2A5D48-6561-4D07-BA0C-218BBB13F179}"/>
    <cellStyle name="標準 8 2 4 2 3 3 3" xfId="18358" xr:uid="{00000000-0005-0000-0000-0000C0570000}"/>
    <cellStyle name="標準 8 2 4 2 3 3 3 2" xfId="42157" xr:uid="{45965888-4178-48DA-B281-24BCAE4C2187}"/>
    <cellStyle name="標準 8 2 4 2 3 3 4" xfId="10428" xr:uid="{00000000-0005-0000-0000-0000C1570000}"/>
    <cellStyle name="標準 8 2 4 2 3 3 4 2" xfId="34227" xr:uid="{7982DA86-519D-424B-A28B-E2B45C454C34}"/>
    <cellStyle name="標準 8 2 4 2 3 3 5" xfId="26304" xr:uid="{62A39C85-0DF8-417E-822C-C59DCCEA94C9}"/>
    <cellStyle name="標準 8 2 4 2 3 4" xfId="5122" xr:uid="{00000000-0005-0000-0000-0000C2570000}"/>
    <cellStyle name="標準 8 2 4 2 3 4 2" xfId="21001" xr:uid="{00000000-0005-0000-0000-0000C3570000}"/>
    <cellStyle name="標準 8 2 4 2 3 4 2 2" xfId="44800" xr:uid="{E03C917D-2EC5-4787-BA96-8A071A9C29E6}"/>
    <cellStyle name="標準 8 2 4 2 3 4 3" xfId="13071" xr:uid="{00000000-0005-0000-0000-0000C4570000}"/>
    <cellStyle name="標準 8 2 4 2 3 4 3 2" xfId="36870" xr:uid="{4D5F42C5-330B-4C57-90FB-3DD944A0DA59}"/>
    <cellStyle name="標準 8 2 4 2 3 4 4" xfId="28947" xr:uid="{9F943E70-E744-4D9F-9C9F-4B9636046608}"/>
    <cellStyle name="標準 8 2 4 2 3 5" xfId="6444" xr:uid="{00000000-0005-0000-0000-0000C5570000}"/>
    <cellStyle name="標準 8 2 4 2 3 5 2" xfId="17036" xr:uid="{00000000-0005-0000-0000-0000C6570000}"/>
    <cellStyle name="標準 8 2 4 2 3 5 2 2" xfId="40835" xr:uid="{4F50E9FC-705A-4085-B05E-5645E8B5CCD7}"/>
    <cellStyle name="標準 8 2 4 2 3 5 3" xfId="30266" xr:uid="{EBB06330-6A22-4D42-9E98-2A645FFBDC8E}"/>
    <cellStyle name="標準 8 2 4 2 3 6" xfId="22323" xr:uid="{00000000-0005-0000-0000-0000C7570000}"/>
    <cellStyle name="標準 8 2 4 2 3 6 2" xfId="46119" xr:uid="{F568E634-C59E-42B2-9385-9951C65FEBCE}"/>
    <cellStyle name="標準 8 2 4 2 3 7" xfId="9106" xr:uid="{00000000-0005-0000-0000-0000C8570000}"/>
    <cellStyle name="標準 8 2 4 2 3 7 2" xfId="32905" xr:uid="{E6DCF777-FF7D-477E-9CD7-FEDE53E9BD76}"/>
    <cellStyle name="標準 8 2 4 2 3 8" xfId="24982" xr:uid="{E1A9D702-7B55-49DC-9DE4-A842D4113CAA}"/>
    <cellStyle name="標準 8 2 4 2 4" xfId="3190" xr:uid="{00000000-0005-0000-0000-0000C9570000}"/>
    <cellStyle name="標準 8 2 4 2 4 2" xfId="7177" xr:uid="{00000000-0005-0000-0000-0000CA570000}"/>
    <cellStyle name="標準 8 2 4 2 4 2 2" xfId="15104" xr:uid="{00000000-0005-0000-0000-0000CB570000}"/>
    <cellStyle name="標準 8 2 4 2 4 2 2 2" xfId="38903" xr:uid="{09AFEF31-815E-4B24-8E7E-67B0C9AF3E3C}"/>
    <cellStyle name="標準 8 2 4 2 4 2 3" xfId="30976" xr:uid="{E2BB69FE-8086-4AE8-93E9-C44826150F55}"/>
    <cellStyle name="標準 8 2 4 2 4 3" xfId="19069" xr:uid="{00000000-0005-0000-0000-0000CC570000}"/>
    <cellStyle name="標準 8 2 4 2 4 3 2" xfId="42868" xr:uid="{9E04BE58-CA64-4FBE-938E-AF4E6F80C242}"/>
    <cellStyle name="標準 8 2 4 2 4 4" xfId="23035" xr:uid="{00000000-0005-0000-0000-0000CD570000}"/>
    <cellStyle name="標準 8 2 4 2 4 4 2" xfId="46829" xr:uid="{312743E6-85A3-400A-842B-D02F40ADE490}"/>
    <cellStyle name="標準 8 2 4 2 4 5" xfId="11139" xr:uid="{00000000-0005-0000-0000-0000CE570000}"/>
    <cellStyle name="標準 8 2 4 2 4 5 2" xfId="34938" xr:uid="{248645A1-C208-4116-BEF6-0834FFF64DBE}"/>
    <cellStyle name="標準 8 2 4 2 4 6" xfId="27015" xr:uid="{B440B466-D2ED-413E-BE4F-F85A29F6E97C}"/>
    <cellStyle name="標準 8 2 4 2 5" xfId="1868" xr:uid="{00000000-0005-0000-0000-0000CF570000}"/>
    <cellStyle name="標準 8 2 4 2 5 2" xfId="13782" xr:uid="{00000000-0005-0000-0000-0000D0570000}"/>
    <cellStyle name="標準 8 2 4 2 5 2 2" xfId="37581" xr:uid="{12473E5D-D892-483F-8A11-30E3C174D90F}"/>
    <cellStyle name="標準 8 2 4 2 5 3" xfId="17747" xr:uid="{00000000-0005-0000-0000-0000D1570000}"/>
    <cellStyle name="標準 8 2 4 2 5 3 2" xfId="41546" xr:uid="{E5308406-F611-4946-99AA-9811964096EC}"/>
    <cellStyle name="標準 8 2 4 2 5 4" xfId="9817" xr:uid="{00000000-0005-0000-0000-0000D2570000}"/>
    <cellStyle name="標準 8 2 4 2 5 4 2" xfId="33616" xr:uid="{D0D54B1B-CE33-47F5-B329-07838AA19C1A}"/>
    <cellStyle name="標準 8 2 4 2 5 5" xfId="25693" xr:uid="{5F325D4D-DA73-4DE8-9FDC-444A2A7D6576}"/>
    <cellStyle name="標準 8 2 4 2 6" xfId="4512" xr:uid="{00000000-0005-0000-0000-0000D3570000}"/>
    <cellStyle name="標準 8 2 4 2 6 2" xfId="20391" xr:uid="{00000000-0005-0000-0000-0000D4570000}"/>
    <cellStyle name="標準 8 2 4 2 6 2 2" xfId="44190" xr:uid="{2088EDBD-5CB9-4AEC-9F2E-27BABFEAAD06}"/>
    <cellStyle name="標準 8 2 4 2 6 3" xfId="12461" xr:uid="{00000000-0005-0000-0000-0000D5570000}"/>
    <cellStyle name="標準 8 2 4 2 6 3 2" xfId="36260" xr:uid="{F769CD6E-208F-4150-B8D2-F0B2FE8B7573}"/>
    <cellStyle name="標準 8 2 4 2 6 4" xfId="28337" xr:uid="{B1C73253-FBE4-49A8-9005-21E0C64FA1E3}"/>
    <cellStyle name="標準 8 2 4 2 7" xfId="5834" xr:uid="{00000000-0005-0000-0000-0000D6570000}"/>
    <cellStyle name="標準 8 2 4 2 7 2" xfId="16426" xr:uid="{00000000-0005-0000-0000-0000D7570000}"/>
    <cellStyle name="標準 8 2 4 2 7 2 2" xfId="40225" xr:uid="{D02105B4-05C5-4357-BD56-3063C33B3143}"/>
    <cellStyle name="標準 8 2 4 2 7 3" xfId="29656" xr:uid="{E17D3218-6022-42B1-8E8A-F5F447288B51}"/>
    <cellStyle name="標準 8 2 4 2 8" xfId="21713" xr:uid="{00000000-0005-0000-0000-0000D8570000}"/>
    <cellStyle name="標準 8 2 4 2 8 2" xfId="45509" xr:uid="{80BED362-8643-43C4-B84A-6C6AA0A1434F}"/>
    <cellStyle name="標準 8 2 4 2 9" xfId="8496" xr:uid="{00000000-0005-0000-0000-0000D9570000}"/>
    <cellStyle name="標準 8 2 4 2 9 2" xfId="32295" xr:uid="{CC1ED63B-3AB8-47AE-96A7-1CE1CB3D907A}"/>
    <cellStyle name="標準 8 2 4 3" xfId="641" xr:uid="{00000000-0005-0000-0000-0000DA570000}"/>
    <cellStyle name="標準 8 2 4 3 2" xfId="1275" xr:uid="{00000000-0005-0000-0000-0000DB570000}"/>
    <cellStyle name="標準 8 2 4 3 2 2" xfId="3950" xr:uid="{00000000-0005-0000-0000-0000DC570000}"/>
    <cellStyle name="標準 8 2 4 3 2 2 2" xfId="7936" xr:uid="{00000000-0005-0000-0000-0000DD570000}"/>
    <cellStyle name="標準 8 2 4 3 2 2 2 2" xfId="15864" xr:uid="{00000000-0005-0000-0000-0000DE570000}"/>
    <cellStyle name="標準 8 2 4 3 2 2 2 2 2" xfId="39663" xr:uid="{7C26BDAC-324A-4BEF-B804-AF5598E3CBA9}"/>
    <cellStyle name="標準 8 2 4 3 2 2 2 3" xfId="31735" xr:uid="{5940DDA5-134A-4D9E-BE8B-C209ADDB02CC}"/>
    <cellStyle name="標準 8 2 4 3 2 2 3" xfId="19829" xr:uid="{00000000-0005-0000-0000-0000DF570000}"/>
    <cellStyle name="標準 8 2 4 3 2 2 3 2" xfId="43628" xr:uid="{6E908EBC-C9C9-4EBC-B836-43D8761FFED8}"/>
    <cellStyle name="標準 8 2 4 3 2 2 4" xfId="23794" xr:uid="{00000000-0005-0000-0000-0000E0570000}"/>
    <cellStyle name="標準 8 2 4 3 2 2 4 2" xfId="47588" xr:uid="{7A6AC516-7F98-4972-9DF2-9BEF3BB29A46}"/>
    <cellStyle name="標準 8 2 4 3 2 2 5" xfId="11899" xr:uid="{00000000-0005-0000-0000-0000E1570000}"/>
    <cellStyle name="標準 8 2 4 3 2 2 5 2" xfId="35698" xr:uid="{FD8F4126-AE98-43D8-9252-ADFAB0A248E5}"/>
    <cellStyle name="標準 8 2 4 3 2 2 6" xfId="27775" xr:uid="{03109E51-592D-4C7E-B8F4-9CBBE1BAF3AC}"/>
    <cellStyle name="標準 8 2 4 3 2 3" xfId="2628" xr:uid="{00000000-0005-0000-0000-0000E2570000}"/>
    <cellStyle name="標準 8 2 4 3 2 3 2" xfId="14542" xr:uid="{00000000-0005-0000-0000-0000E3570000}"/>
    <cellStyle name="標準 8 2 4 3 2 3 2 2" xfId="38341" xr:uid="{39E12509-A234-4083-8B0C-07B29A06B742}"/>
    <cellStyle name="標準 8 2 4 3 2 3 3" xfId="18507" xr:uid="{00000000-0005-0000-0000-0000E4570000}"/>
    <cellStyle name="標準 8 2 4 3 2 3 3 2" xfId="42306" xr:uid="{1B9524FD-E1E3-4254-B1F5-B4B923E0F67C}"/>
    <cellStyle name="標準 8 2 4 3 2 3 4" xfId="10577" xr:uid="{00000000-0005-0000-0000-0000E5570000}"/>
    <cellStyle name="標準 8 2 4 3 2 3 4 2" xfId="34376" xr:uid="{F80B0EE5-E7FA-4FBD-9813-27787B4D3440}"/>
    <cellStyle name="標準 8 2 4 3 2 3 5" xfId="26453" xr:uid="{8394428F-674C-4D8A-AC56-9B6DAD0B75B7}"/>
    <cellStyle name="標準 8 2 4 3 2 4" xfId="5271" xr:uid="{00000000-0005-0000-0000-0000E6570000}"/>
    <cellStyle name="標準 8 2 4 3 2 4 2" xfId="21150" xr:uid="{00000000-0005-0000-0000-0000E7570000}"/>
    <cellStyle name="標準 8 2 4 3 2 4 2 2" xfId="44949" xr:uid="{D4054FC5-1989-45D0-AC9A-A1B4254B7949}"/>
    <cellStyle name="標準 8 2 4 3 2 4 3" xfId="13220" xr:uid="{00000000-0005-0000-0000-0000E8570000}"/>
    <cellStyle name="標準 8 2 4 3 2 4 3 2" xfId="37019" xr:uid="{3EA43A87-B94B-45A0-B14D-37EF2B7956CB}"/>
    <cellStyle name="標準 8 2 4 3 2 4 4" xfId="29096" xr:uid="{94B3A3EC-1CF4-42EE-94E3-251C72CE7033}"/>
    <cellStyle name="標準 8 2 4 3 2 5" xfId="6593" xr:uid="{00000000-0005-0000-0000-0000E9570000}"/>
    <cellStyle name="標準 8 2 4 3 2 5 2" xfId="17185" xr:uid="{00000000-0005-0000-0000-0000EA570000}"/>
    <cellStyle name="標準 8 2 4 3 2 5 2 2" xfId="40984" xr:uid="{8A655738-A677-48E7-B7C3-329DCFA419E6}"/>
    <cellStyle name="標準 8 2 4 3 2 5 3" xfId="30415" xr:uid="{A442AFC0-903E-467C-8BB0-9117134E89F0}"/>
    <cellStyle name="標準 8 2 4 3 2 6" xfId="22472" xr:uid="{00000000-0005-0000-0000-0000EB570000}"/>
    <cellStyle name="標準 8 2 4 3 2 6 2" xfId="46268" xr:uid="{35DA7E1B-122C-4006-A6D6-4F88435612D7}"/>
    <cellStyle name="標準 8 2 4 3 2 7" xfId="9255" xr:uid="{00000000-0005-0000-0000-0000EC570000}"/>
    <cellStyle name="標準 8 2 4 3 2 7 2" xfId="33054" xr:uid="{EA37E8C5-F2CF-4637-85E5-8A5A955D3B27}"/>
    <cellStyle name="標準 8 2 4 3 2 8" xfId="25131" xr:uid="{FFA80E15-A158-4935-BD07-D5531337DA93}"/>
    <cellStyle name="標準 8 2 4 3 3" xfId="3339" xr:uid="{00000000-0005-0000-0000-0000ED570000}"/>
    <cellStyle name="標準 8 2 4 3 3 2" xfId="7326" xr:uid="{00000000-0005-0000-0000-0000EE570000}"/>
    <cellStyle name="標準 8 2 4 3 3 2 2" xfId="15253" xr:uid="{00000000-0005-0000-0000-0000EF570000}"/>
    <cellStyle name="標準 8 2 4 3 3 2 2 2" xfId="39052" xr:uid="{C7D596BA-1A3D-479E-A446-50D30D0AE099}"/>
    <cellStyle name="標準 8 2 4 3 3 2 3" xfId="31125" xr:uid="{5E605706-3F23-4E1B-9495-D4D5A36F66F2}"/>
    <cellStyle name="標準 8 2 4 3 3 3" xfId="19218" xr:uid="{00000000-0005-0000-0000-0000F0570000}"/>
    <cellStyle name="標準 8 2 4 3 3 3 2" xfId="43017" xr:uid="{CDAEEC69-BDC7-491F-BAA4-4D3CE1843C3A}"/>
    <cellStyle name="標準 8 2 4 3 3 4" xfId="23184" xr:uid="{00000000-0005-0000-0000-0000F1570000}"/>
    <cellStyle name="標準 8 2 4 3 3 4 2" xfId="46978" xr:uid="{F9F4BCC5-21FB-4CB7-BABC-F59CDA4FCACF}"/>
    <cellStyle name="標準 8 2 4 3 3 5" xfId="11288" xr:uid="{00000000-0005-0000-0000-0000F2570000}"/>
    <cellStyle name="標準 8 2 4 3 3 5 2" xfId="35087" xr:uid="{E6BEDC5B-B568-41C4-9ED6-5DB17E10B94F}"/>
    <cellStyle name="標準 8 2 4 3 3 6" xfId="27164" xr:uid="{FBB553C2-CD30-4CEA-BA69-0EE2502645B4}"/>
    <cellStyle name="標準 8 2 4 3 4" xfId="2017" xr:uid="{00000000-0005-0000-0000-0000F3570000}"/>
    <cellStyle name="標準 8 2 4 3 4 2" xfId="13931" xr:uid="{00000000-0005-0000-0000-0000F4570000}"/>
    <cellStyle name="標準 8 2 4 3 4 2 2" xfId="37730" xr:uid="{B51ED6F6-E0EE-4192-9F2E-5DF042650EDD}"/>
    <cellStyle name="標準 8 2 4 3 4 3" xfId="17896" xr:uid="{00000000-0005-0000-0000-0000F5570000}"/>
    <cellStyle name="標準 8 2 4 3 4 3 2" xfId="41695" xr:uid="{A148E355-2436-4EF5-ACC0-F1437AB65BD4}"/>
    <cellStyle name="標準 8 2 4 3 4 4" xfId="9966" xr:uid="{00000000-0005-0000-0000-0000F6570000}"/>
    <cellStyle name="標準 8 2 4 3 4 4 2" xfId="33765" xr:uid="{3F4C9390-0321-4243-86F5-627C4A380155}"/>
    <cellStyle name="標準 8 2 4 3 4 5" xfId="25842" xr:uid="{25EF12DE-0EC3-467F-AA19-E5DBA7C0143B}"/>
    <cellStyle name="標準 8 2 4 3 5" xfId="4661" xr:uid="{00000000-0005-0000-0000-0000F7570000}"/>
    <cellStyle name="標準 8 2 4 3 5 2" xfId="20540" xr:uid="{00000000-0005-0000-0000-0000F8570000}"/>
    <cellStyle name="標準 8 2 4 3 5 2 2" xfId="44339" xr:uid="{61F4CEE2-D0F5-487E-92C4-7601B33043A1}"/>
    <cellStyle name="標準 8 2 4 3 5 3" xfId="12610" xr:uid="{00000000-0005-0000-0000-0000F9570000}"/>
    <cellStyle name="標準 8 2 4 3 5 3 2" xfId="36409" xr:uid="{75FFF1F8-9C2D-4FAB-9ED2-F4DD09633A8F}"/>
    <cellStyle name="標準 8 2 4 3 5 4" xfId="28486" xr:uid="{2CE34D42-6657-47A9-AEEE-5D003D3B6B12}"/>
    <cellStyle name="標準 8 2 4 3 6" xfId="5983" xr:uid="{00000000-0005-0000-0000-0000FA570000}"/>
    <cellStyle name="標準 8 2 4 3 6 2" xfId="16575" xr:uid="{00000000-0005-0000-0000-0000FB570000}"/>
    <cellStyle name="標準 8 2 4 3 6 2 2" xfId="40374" xr:uid="{56D105C3-867B-43DC-AD83-1B04A7A52694}"/>
    <cellStyle name="標準 8 2 4 3 6 3" xfId="29805" xr:uid="{9BFB8174-91EA-4342-8B06-DB0EBC08B9EB}"/>
    <cellStyle name="標準 8 2 4 3 7" xfId="21862" xr:uid="{00000000-0005-0000-0000-0000FC570000}"/>
    <cellStyle name="標準 8 2 4 3 7 2" xfId="45658" xr:uid="{2D5F00F0-30C6-4272-91EE-103181CAAC94}"/>
    <cellStyle name="標準 8 2 4 3 8" xfId="8645" xr:uid="{00000000-0005-0000-0000-0000FD570000}"/>
    <cellStyle name="標準 8 2 4 3 8 2" xfId="32444" xr:uid="{A0DA3F80-E6ED-4ED4-854C-ADE2B6A616CD}"/>
    <cellStyle name="標準 8 2 4 3 9" xfId="24520" xr:uid="{C08D597A-CF87-4ECC-8EA6-97A8A1AE3BBF}"/>
    <cellStyle name="標準 8 2 4 4" xfId="994" xr:uid="{00000000-0005-0000-0000-0000FE570000}"/>
    <cellStyle name="標準 8 2 4 4 2" xfId="3669" xr:uid="{00000000-0005-0000-0000-0000FF570000}"/>
    <cellStyle name="標準 8 2 4 4 2 2" xfId="7655" xr:uid="{00000000-0005-0000-0000-000000580000}"/>
    <cellStyle name="標準 8 2 4 4 2 2 2" xfId="15583" xr:uid="{00000000-0005-0000-0000-000001580000}"/>
    <cellStyle name="標準 8 2 4 4 2 2 2 2" xfId="39382" xr:uid="{D8942419-BDD0-4EAF-81D2-7EE541F07AB4}"/>
    <cellStyle name="標準 8 2 4 4 2 2 3" xfId="31454" xr:uid="{C90BE218-96C6-4F13-9747-7CBF599F08A6}"/>
    <cellStyle name="標準 8 2 4 4 2 3" xfId="19548" xr:uid="{00000000-0005-0000-0000-000002580000}"/>
    <cellStyle name="標準 8 2 4 4 2 3 2" xfId="43347" xr:uid="{AE512FD4-A9FA-473B-811B-5DB299583BD9}"/>
    <cellStyle name="標準 8 2 4 4 2 4" xfId="23513" xr:uid="{00000000-0005-0000-0000-000003580000}"/>
    <cellStyle name="標準 8 2 4 4 2 4 2" xfId="47307" xr:uid="{4C1B9234-140A-40B7-A7FF-0C1EF20DD555}"/>
    <cellStyle name="標準 8 2 4 4 2 5" xfId="11618" xr:uid="{00000000-0005-0000-0000-000004580000}"/>
    <cellStyle name="標準 8 2 4 4 2 5 2" xfId="35417" xr:uid="{BA3A2571-788A-43FE-ACC5-464EE23DDDA2}"/>
    <cellStyle name="標準 8 2 4 4 2 6" xfId="27494" xr:uid="{49B85E08-D9C6-4A7C-9B2E-AA29FD42DA3E}"/>
    <cellStyle name="標準 8 2 4 4 3" xfId="2347" xr:uid="{00000000-0005-0000-0000-000005580000}"/>
    <cellStyle name="標準 8 2 4 4 3 2" xfId="14261" xr:uid="{00000000-0005-0000-0000-000006580000}"/>
    <cellStyle name="標準 8 2 4 4 3 2 2" xfId="38060" xr:uid="{F053AB3C-A825-44FA-A936-DABD2001BD66}"/>
    <cellStyle name="標準 8 2 4 4 3 3" xfId="18226" xr:uid="{00000000-0005-0000-0000-000007580000}"/>
    <cellStyle name="標準 8 2 4 4 3 3 2" xfId="42025" xr:uid="{A2E0406C-3D80-4A6D-B019-F6D546E115DF}"/>
    <cellStyle name="標準 8 2 4 4 3 4" xfId="10296" xr:uid="{00000000-0005-0000-0000-000008580000}"/>
    <cellStyle name="標準 8 2 4 4 3 4 2" xfId="34095" xr:uid="{84B7827B-6634-476E-9608-F58AEC00EAEB}"/>
    <cellStyle name="標準 8 2 4 4 3 5" xfId="26172" xr:uid="{37250AC1-2863-46D5-9A1D-1C394971D28F}"/>
    <cellStyle name="標準 8 2 4 4 4" xfId="4990" xr:uid="{00000000-0005-0000-0000-000009580000}"/>
    <cellStyle name="標準 8 2 4 4 4 2" xfId="20869" xr:uid="{00000000-0005-0000-0000-00000A580000}"/>
    <cellStyle name="標準 8 2 4 4 4 2 2" xfId="44668" xr:uid="{E4AF998B-7CD1-4021-955A-B27365EB00E4}"/>
    <cellStyle name="標準 8 2 4 4 4 3" xfId="12939" xr:uid="{00000000-0005-0000-0000-00000B580000}"/>
    <cellStyle name="標準 8 2 4 4 4 3 2" xfId="36738" xr:uid="{1F6547A2-46BF-4CFE-9EA6-1BF1300D561E}"/>
    <cellStyle name="標準 8 2 4 4 4 4" xfId="28815" xr:uid="{77B0C2BC-9A22-4521-A894-D3C0C16B860E}"/>
    <cellStyle name="標準 8 2 4 4 5" xfId="6312" xr:uid="{00000000-0005-0000-0000-00000C580000}"/>
    <cellStyle name="標準 8 2 4 4 5 2" xfId="16904" xr:uid="{00000000-0005-0000-0000-00000D580000}"/>
    <cellStyle name="標準 8 2 4 4 5 2 2" xfId="40703" xr:uid="{3691A109-4BCE-4CA4-BA9B-031CDC4E0DA7}"/>
    <cellStyle name="標準 8 2 4 4 5 3" xfId="30134" xr:uid="{DDBBA98E-34D5-471F-9C78-A886E7C58003}"/>
    <cellStyle name="標準 8 2 4 4 6" xfId="22191" xr:uid="{00000000-0005-0000-0000-00000E580000}"/>
    <cellStyle name="標準 8 2 4 4 6 2" xfId="45987" xr:uid="{315CBC58-0AFB-445F-A77B-1E975CCB90BD}"/>
    <cellStyle name="標準 8 2 4 4 7" xfId="8974" xr:uid="{00000000-0005-0000-0000-00000F580000}"/>
    <cellStyle name="標準 8 2 4 4 7 2" xfId="32773" xr:uid="{0B62CD50-0F90-4301-8430-DBC97476EEF5}"/>
    <cellStyle name="標準 8 2 4 4 8" xfId="24850" xr:uid="{92A4D737-6DF1-4848-ABF1-0C1539358427}"/>
    <cellStyle name="標準 8 2 4 5" xfId="3058" xr:uid="{00000000-0005-0000-0000-000010580000}"/>
    <cellStyle name="標準 8 2 4 5 2" xfId="7045" xr:uid="{00000000-0005-0000-0000-000011580000}"/>
    <cellStyle name="標準 8 2 4 5 2 2" xfId="14972" xr:uid="{00000000-0005-0000-0000-000012580000}"/>
    <cellStyle name="標準 8 2 4 5 2 2 2" xfId="38771" xr:uid="{A2B75E24-A670-47F0-B758-982FB526A9E3}"/>
    <cellStyle name="標準 8 2 4 5 2 3" xfId="30844" xr:uid="{E57DAF1B-7BC7-4F2C-AE5D-A5972BFCF9E2}"/>
    <cellStyle name="標準 8 2 4 5 3" xfId="18937" xr:uid="{00000000-0005-0000-0000-000013580000}"/>
    <cellStyle name="標準 8 2 4 5 3 2" xfId="42736" xr:uid="{4C1A0169-28A2-4D4C-B560-DF0E520C1B6D}"/>
    <cellStyle name="標準 8 2 4 5 4" xfId="22903" xr:uid="{00000000-0005-0000-0000-000014580000}"/>
    <cellStyle name="標準 8 2 4 5 4 2" xfId="46697" xr:uid="{334598A3-D1D0-4AD3-83F9-76DA7515EB30}"/>
    <cellStyle name="標準 8 2 4 5 5" xfId="11007" xr:uid="{00000000-0005-0000-0000-000015580000}"/>
    <cellStyle name="標準 8 2 4 5 5 2" xfId="34806" xr:uid="{4109539F-163B-4753-80DF-EDADFE030AC9}"/>
    <cellStyle name="標準 8 2 4 5 6" xfId="26883" xr:uid="{A68F7CCC-ED41-4368-80F3-8E8EA70D3DCB}"/>
    <cellStyle name="標準 8 2 4 6" xfId="1736" xr:uid="{00000000-0005-0000-0000-000016580000}"/>
    <cellStyle name="標準 8 2 4 6 2" xfId="13650" xr:uid="{00000000-0005-0000-0000-000017580000}"/>
    <cellStyle name="標準 8 2 4 6 2 2" xfId="37449" xr:uid="{2B70D45C-EA94-4997-80E7-4AC635EAEA5C}"/>
    <cellStyle name="標準 8 2 4 6 3" xfId="17615" xr:uid="{00000000-0005-0000-0000-000018580000}"/>
    <cellStyle name="標準 8 2 4 6 3 2" xfId="41414" xr:uid="{A5CBBC72-A0DF-4A84-8816-43A549F835A9}"/>
    <cellStyle name="標準 8 2 4 6 4" xfId="9685" xr:uid="{00000000-0005-0000-0000-000019580000}"/>
    <cellStyle name="標準 8 2 4 6 4 2" xfId="33484" xr:uid="{3EE61E19-CD97-4229-9BD4-74A69A29C29D}"/>
    <cellStyle name="標準 8 2 4 6 5" xfId="25561" xr:uid="{E2B68531-D2AB-43DE-B706-809B2763F76A}"/>
    <cellStyle name="標準 8 2 4 7" xfId="4380" xr:uid="{00000000-0005-0000-0000-00001A580000}"/>
    <cellStyle name="標準 8 2 4 7 2" xfId="20259" xr:uid="{00000000-0005-0000-0000-00001B580000}"/>
    <cellStyle name="標準 8 2 4 7 2 2" xfId="44058" xr:uid="{3F92CC2C-228B-47D3-A2F8-0C1F25F1D4A7}"/>
    <cellStyle name="標準 8 2 4 7 3" xfId="12329" xr:uid="{00000000-0005-0000-0000-00001C580000}"/>
    <cellStyle name="標準 8 2 4 7 3 2" xfId="36128" xr:uid="{5A8806CF-39BB-46A5-BC76-4A6A45595388}"/>
    <cellStyle name="標準 8 2 4 7 4" xfId="28205" xr:uid="{67726D97-805B-4054-8CC6-C6C5FC39897E}"/>
    <cellStyle name="標準 8 2 4 8" xfId="5702" xr:uid="{00000000-0005-0000-0000-00001D580000}"/>
    <cellStyle name="標準 8 2 4 8 2" xfId="16294" xr:uid="{00000000-0005-0000-0000-00001E580000}"/>
    <cellStyle name="標準 8 2 4 8 2 2" xfId="40093" xr:uid="{59D97F06-A4B8-4E30-9B3C-471389FB68B4}"/>
    <cellStyle name="標準 8 2 4 8 3" xfId="29524" xr:uid="{119AF905-7B8E-40A4-A12E-7BB473CF9186}"/>
    <cellStyle name="標準 8 2 4 9" xfId="21581" xr:uid="{00000000-0005-0000-0000-00001F580000}"/>
    <cellStyle name="標準 8 2 4 9 2" xfId="45377" xr:uid="{D82BAAFE-82A2-4223-9EA3-59217CC68916}"/>
    <cellStyle name="標準 8 2 5" xfId="360" xr:uid="{00000000-0005-0000-0000-000020580000}"/>
    <cellStyle name="標準 8 2 5 10" xfId="8365" xr:uid="{00000000-0005-0000-0000-000021580000}"/>
    <cellStyle name="標準 8 2 5 10 2" xfId="32164" xr:uid="{859863DA-4F5C-4EFA-B85D-43428B61A6AE}"/>
    <cellStyle name="標準 8 2 5 11" xfId="24240" xr:uid="{F4C2D9EE-EFCE-4BBD-A140-862A0C9D1D18}"/>
    <cellStyle name="標準 8 2 5 2" xfId="445" xr:uid="{00000000-0005-0000-0000-000022580000}"/>
    <cellStyle name="標準 8 2 5 2 10" xfId="24325" xr:uid="{A1B0B8AF-1BEE-4E1D-B93B-7E48A0717FC9}"/>
    <cellStyle name="標準 8 2 5 2 2" xfId="727" xr:uid="{00000000-0005-0000-0000-000023580000}"/>
    <cellStyle name="標準 8 2 5 2 2 2" xfId="1361" xr:uid="{00000000-0005-0000-0000-000024580000}"/>
    <cellStyle name="標準 8 2 5 2 2 2 2" xfId="4036" xr:uid="{00000000-0005-0000-0000-000025580000}"/>
    <cellStyle name="標準 8 2 5 2 2 2 2 2" xfId="8022" xr:uid="{00000000-0005-0000-0000-000026580000}"/>
    <cellStyle name="標準 8 2 5 2 2 2 2 2 2" xfId="15950" xr:uid="{00000000-0005-0000-0000-000027580000}"/>
    <cellStyle name="標準 8 2 5 2 2 2 2 2 2 2" xfId="39749" xr:uid="{D6D7C2F1-5F00-47BA-A1A6-258DAEC51519}"/>
    <cellStyle name="標準 8 2 5 2 2 2 2 2 3" xfId="31821" xr:uid="{32B7EBCF-5586-4570-9AF9-AECD51D7F5E4}"/>
    <cellStyle name="標準 8 2 5 2 2 2 2 3" xfId="19915" xr:uid="{00000000-0005-0000-0000-000028580000}"/>
    <cellStyle name="標準 8 2 5 2 2 2 2 3 2" xfId="43714" xr:uid="{CF3EFA3D-B2CC-47C1-B126-1CB61252C00A}"/>
    <cellStyle name="標準 8 2 5 2 2 2 2 4" xfId="23880" xr:uid="{00000000-0005-0000-0000-000029580000}"/>
    <cellStyle name="標準 8 2 5 2 2 2 2 4 2" xfId="47674" xr:uid="{C69645B8-80BC-4E7C-AC3B-4FA5BACA2CC6}"/>
    <cellStyle name="標準 8 2 5 2 2 2 2 5" xfId="11985" xr:uid="{00000000-0005-0000-0000-00002A580000}"/>
    <cellStyle name="標準 8 2 5 2 2 2 2 5 2" xfId="35784" xr:uid="{249A49AB-6C77-4F56-96BE-CD9F59B74529}"/>
    <cellStyle name="標準 8 2 5 2 2 2 2 6" xfId="27861" xr:uid="{78DAF300-2410-42DF-8B30-3567A5275EC1}"/>
    <cellStyle name="標準 8 2 5 2 2 2 3" xfId="2714" xr:uid="{00000000-0005-0000-0000-00002B580000}"/>
    <cellStyle name="標準 8 2 5 2 2 2 3 2" xfId="14628" xr:uid="{00000000-0005-0000-0000-00002C580000}"/>
    <cellStyle name="標準 8 2 5 2 2 2 3 2 2" xfId="38427" xr:uid="{08AD97F5-07BD-4BAA-A462-75379E0C2636}"/>
    <cellStyle name="標準 8 2 5 2 2 2 3 3" xfId="18593" xr:uid="{00000000-0005-0000-0000-00002D580000}"/>
    <cellStyle name="標準 8 2 5 2 2 2 3 3 2" xfId="42392" xr:uid="{78943433-D6BD-4E95-96D9-9E8C44856E8D}"/>
    <cellStyle name="標準 8 2 5 2 2 2 3 4" xfId="10663" xr:uid="{00000000-0005-0000-0000-00002E580000}"/>
    <cellStyle name="標準 8 2 5 2 2 2 3 4 2" xfId="34462" xr:uid="{A7B4F41D-E515-4619-8A90-AA020C1BA391}"/>
    <cellStyle name="標準 8 2 5 2 2 2 3 5" xfId="26539" xr:uid="{723A15A1-B12D-462C-8313-98B80BC5CD18}"/>
    <cellStyle name="標準 8 2 5 2 2 2 4" xfId="5357" xr:uid="{00000000-0005-0000-0000-00002F580000}"/>
    <cellStyle name="標準 8 2 5 2 2 2 4 2" xfId="21236" xr:uid="{00000000-0005-0000-0000-000030580000}"/>
    <cellStyle name="標準 8 2 5 2 2 2 4 2 2" xfId="45035" xr:uid="{33D28968-95CC-4ABA-AC48-D18C5659C41C}"/>
    <cellStyle name="標準 8 2 5 2 2 2 4 3" xfId="13306" xr:uid="{00000000-0005-0000-0000-000031580000}"/>
    <cellStyle name="標準 8 2 5 2 2 2 4 3 2" xfId="37105" xr:uid="{47355874-8EB6-47C5-A9B5-FAC72C7D6E5B}"/>
    <cellStyle name="標準 8 2 5 2 2 2 4 4" xfId="29182" xr:uid="{10C64B44-B0FF-407F-96DF-DA722F9B3125}"/>
    <cellStyle name="標準 8 2 5 2 2 2 5" xfId="6679" xr:uid="{00000000-0005-0000-0000-000032580000}"/>
    <cellStyle name="標準 8 2 5 2 2 2 5 2" xfId="17271" xr:uid="{00000000-0005-0000-0000-000033580000}"/>
    <cellStyle name="標準 8 2 5 2 2 2 5 2 2" xfId="41070" xr:uid="{AA018DE5-A746-4348-89E7-B0E64D13FF48}"/>
    <cellStyle name="標準 8 2 5 2 2 2 5 3" xfId="30501" xr:uid="{789D2C2F-7B34-49AA-934C-9726AC1A03A1}"/>
    <cellStyle name="標準 8 2 5 2 2 2 6" xfId="22558" xr:uid="{00000000-0005-0000-0000-000034580000}"/>
    <cellStyle name="標準 8 2 5 2 2 2 6 2" xfId="46354" xr:uid="{3A2D5B62-EEDD-411C-8922-17AD98B90183}"/>
    <cellStyle name="標準 8 2 5 2 2 2 7" xfId="9341" xr:uid="{00000000-0005-0000-0000-000035580000}"/>
    <cellStyle name="標準 8 2 5 2 2 2 7 2" xfId="33140" xr:uid="{2216DE97-F45F-4400-9198-163936596DE1}"/>
    <cellStyle name="標準 8 2 5 2 2 2 8" xfId="25217" xr:uid="{3E72FEF2-80F2-491A-959B-24AEFC90D750}"/>
    <cellStyle name="標準 8 2 5 2 2 3" xfId="3425" xr:uid="{00000000-0005-0000-0000-000036580000}"/>
    <cellStyle name="標準 8 2 5 2 2 3 2" xfId="7412" xr:uid="{00000000-0005-0000-0000-000037580000}"/>
    <cellStyle name="標準 8 2 5 2 2 3 2 2" xfId="15339" xr:uid="{00000000-0005-0000-0000-000038580000}"/>
    <cellStyle name="標準 8 2 5 2 2 3 2 2 2" xfId="39138" xr:uid="{5D35E9C6-3548-4214-A43C-C518725D2C31}"/>
    <cellStyle name="標準 8 2 5 2 2 3 2 3" xfId="31211" xr:uid="{B7A30E86-4401-4198-9592-60EF702B6E6D}"/>
    <cellStyle name="標準 8 2 5 2 2 3 3" xfId="19304" xr:uid="{00000000-0005-0000-0000-000039580000}"/>
    <cellStyle name="標準 8 2 5 2 2 3 3 2" xfId="43103" xr:uid="{4142EDB5-A037-4430-81D0-C33AEE67CD5B}"/>
    <cellStyle name="標準 8 2 5 2 2 3 4" xfId="23270" xr:uid="{00000000-0005-0000-0000-00003A580000}"/>
    <cellStyle name="標準 8 2 5 2 2 3 4 2" xfId="47064" xr:uid="{051F0F01-4E8D-4D36-9881-40F298F5BB33}"/>
    <cellStyle name="標準 8 2 5 2 2 3 5" xfId="11374" xr:uid="{00000000-0005-0000-0000-00003B580000}"/>
    <cellStyle name="標準 8 2 5 2 2 3 5 2" xfId="35173" xr:uid="{2E8F0025-423B-421E-BA1F-0CB19250965B}"/>
    <cellStyle name="標準 8 2 5 2 2 3 6" xfId="27250" xr:uid="{E4E3A732-FC92-4B3E-9AA7-37A7D6B84647}"/>
    <cellStyle name="標準 8 2 5 2 2 4" xfId="2103" xr:uid="{00000000-0005-0000-0000-00003C580000}"/>
    <cellStyle name="標準 8 2 5 2 2 4 2" xfId="14017" xr:uid="{00000000-0005-0000-0000-00003D580000}"/>
    <cellStyle name="標準 8 2 5 2 2 4 2 2" xfId="37816" xr:uid="{E14C095B-28F8-48F8-8FBB-8F43494876AB}"/>
    <cellStyle name="標準 8 2 5 2 2 4 3" xfId="17982" xr:uid="{00000000-0005-0000-0000-00003E580000}"/>
    <cellStyle name="標準 8 2 5 2 2 4 3 2" xfId="41781" xr:uid="{10B47A0A-5554-49E4-B734-4C1F461F3C2E}"/>
    <cellStyle name="標準 8 2 5 2 2 4 4" xfId="10052" xr:uid="{00000000-0005-0000-0000-00003F580000}"/>
    <cellStyle name="標準 8 2 5 2 2 4 4 2" xfId="33851" xr:uid="{60417E0A-7EC4-4FAC-94F6-4612FFEC3295}"/>
    <cellStyle name="標準 8 2 5 2 2 4 5" xfId="25928" xr:uid="{A2CA6D5C-AD11-4D46-A91A-25DE9C4C4321}"/>
    <cellStyle name="標準 8 2 5 2 2 5" xfId="4747" xr:uid="{00000000-0005-0000-0000-000040580000}"/>
    <cellStyle name="標準 8 2 5 2 2 5 2" xfId="20626" xr:uid="{00000000-0005-0000-0000-000041580000}"/>
    <cellStyle name="標準 8 2 5 2 2 5 2 2" xfId="44425" xr:uid="{6108D6E9-DF20-4E56-86CF-6FA53EDB4278}"/>
    <cellStyle name="標準 8 2 5 2 2 5 3" xfId="12696" xr:uid="{00000000-0005-0000-0000-000042580000}"/>
    <cellStyle name="標準 8 2 5 2 2 5 3 2" xfId="36495" xr:uid="{81ED13F3-B6C0-4FFE-96EF-39BF864613E3}"/>
    <cellStyle name="標準 8 2 5 2 2 5 4" xfId="28572" xr:uid="{EBB905EB-B0D7-45F1-BFD5-ADC6402EA5CA}"/>
    <cellStyle name="標準 8 2 5 2 2 6" xfId="6069" xr:uid="{00000000-0005-0000-0000-000043580000}"/>
    <cellStyle name="標準 8 2 5 2 2 6 2" xfId="16661" xr:uid="{00000000-0005-0000-0000-000044580000}"/>
    <cellStyle name="標準 8 2 5 2 2 6 2 2" xfId="40460" xr:uid="{4E423702-14C6-40EB-9B62-3087F1CA8B06}"/>
    <cellStyle name="標準 8 2 5 2 2 6 3" xfId="29891" xr:uid="{35FA6AAB-842A-4700-9F4D-855F15928B4A}"/>
    <cellStyle name="標準 8 2 5 2 2 7" xfId="21948" xr:uid="{00000000-0005-0000-0000-000045580000}"/>
    <cellStyle name="標準 8 2 5 2 2 7 2" xfId="45744" xr:uid="{F616C038-982C-4694-8E1E-32931EBAC1BE}"/>
    <cellStyle name="標準 8 2 5 2 2 8" xfId="8731" xr:uid="{00000000-0005-0000-0000-000046580000}"/>
    <cellStyle name="標準 8 2 5 2 2 8 2" xfId="32530" xr:uid="{B915A350-AFE2-4AF1-8464-A0F639229738}"/>
    <cellStyle name="標準 8 2 5 2 2 9" xfId="24606" xr:uid="{93116546-CD97-416E-8157-58B3FBC8A226}"/>
    <cellStyle name="標準 8 2 5 2 3" xfId="1080" xr:uid="{00000000-0005-0000-0000-000047580000}"/>
    <cellStyle name="標準 8 2 5 2 3 2" xfId="3755" xr:uid="{00000000-0005-0000-0000-000048580000}"/>
    <cellStyle name="標準 8 2 5 2 3 2 2" xfId="7741" xr:uid="{00000000-0005-0000-0000-000049580000}"/>
    <cellStyle name="標準 8 2 5 2 3 2 2 2" xfId="15669" xr:uid="{00000000-0005-0000-0000-00004A580000}"/>
    <cellStyle name="標準 8 2 5 2 3 2 2 2 2" xfId="39468" xr:uid="{0B1CB483-60A4-488A-865C-655F7091F91F}"/>
    <cellStyle name="標準 8 2 5 2 3 2 2 3" xfId="31540" xr:uid="{1A050C0C-ECB6-4EAE-B39B-164CDEEC1835}"/>
    <cellStyle name="標準 8 2 5 2 3 2 3" xfId="19634" xr:uid="{00000000-0005-0000-0000-00004B580000}"/>
    <cellStyle name="標準 8 2 5 2 3 2 3 2" xfId="43433" xr:uid="{13698FEE-CB34-4305-ADA0-35C60DF6130E}"/>
    <cellStyle name="標準 8 2 5 2 3 2 4" xfId="23599" xr:uid="{00000000-0005-0000-0000-00004C580000}"/>
    <cellStyle name="標準 8 2 5 2 3 2 4 2" xfId="47393" xr:uid="{5FE8A2AD-2317-4088-8249-73B886CBE067}"/>
    <cellStyle name="標準 8 2 5 2 3 2 5" xfId="11704" xr:uid="{00000000-0005-0000-0000-00004D580000}"/>
    <cellStyle name="標準 8 2 5 2 3 2 5 2" xfId="35503" xr:uid="{5CFA1D98-7491-429B-ABEE-52A5BC880D22}"/>
    <cellStyle name="標準 8 2 5 2 3 2 6" xfId="27580" xr:uid="{40AF7393-C801-4693-A251-06890678199C}"/>
    <cellStyle name="標準 8 2 5 2 3 3" xfId="2433" xr:uid="{00000000-0005-0000-0000-00004E580000}"/>
    <cellStyle name="標準 8 2 5 2 3 3 2" xfId="14347" xr:uid="{00000000-0005-0000-0000-00004F580000}"/>
    <cellStyle name="標準 8 2 5 2 3 3 2 2" xfId="38146" xr:uid="{B90D8946-4EF1-490F-9EEE-DDB6A0968203}"/>
    <cellStyle name="標準 8 2 5 2 3 3 3" xfId="18312" xr:uid="{00000000-0005-0000-0000-000050580000}"/>
    <cellStyle name="標準 8 2 5 2 3 3 3 2" xfId="42111" xr:uid="{4F79E798-9FA8-4BB7-8408-56EA348572A0}"/>
    <cellStyle name="標準 8 2 5 2 3 3 4" xfId="10382" xr:uid="{00000000-0005-0000-0000-000051580000}"/>
    <cellStyle name="標準 8 2 5 2 3 3 4 2" xfId="34181" xr:uid="{9AFFA602-50FD-4346-95D6-15790F2C10F9}"/>
    <cellStyle name="標準 8 2 5 2 3 3 5" xfId="26258" xr:uid="{1011B049-CD39-4C2B-97C1-B103CFEAF62F}"/>
    <cellStyle name="標準 8 2 5 2 3 4" xfId="5076" xr:uid="{00000000-0005-0000-0000-000052580000}"/>
    <cellStyle name="標準 8 2 5 2 3 4 2" xfId="20955" xr:uid="{00000000-0005-0000-0000-000053580000}"/>
    <cellStyle name="標準 8 2 5 2 3 4 2 2" xfId="44754" xr:uid="{24FD3855-C720-4A00-A211-B1CF4FA30862}"/>
    <cellStyle name="標準 8 2 5 2 3 4 3" xfId="13025" xr:uid="{00000000-0005-0000-0000-000054580000}"/>
    <cellStyle name="標準 8 2 5 2 3 4 3 2" xfId="36824" xr:uid="{50E2BA0A-750A-48EF-AC6B-C113FB354BC1}"/>
    <cellStyle name="標準 8 2 5 2 3 4 4" xfId="28901" xr:uid="{6D2EA2B2-C416-415D-94D1-A3E6A6A32944}"/>
    <cellStyle name="標準 8 2 5 2 3 5" xfId="6398" xr:uid="{00000000-0005-0000-0000-000055580000}"/>
    <cellStyle name="標準 8 2 5 2 3 5 2" xfId="16990" xr:uid="{00000000-0005-0000-0000-000056580000}"/>
    <cellStyle name="標準 8 2 5 2 3 5 2 2" xfId="40789" xr:uid="{E57DB5EF-5ABB-4581-A4E9-A57FA04F7182}"/>
    <cellStyle name="標準 8 2 5 2 3 5 3" xfId="30220" xr:uid="{1DA23F41-64FB-470E-BDDE-B47BF68D38AA}"/>
    <cellStyle name="標準 8 2 5 2 3 6" xfId="22277" xr:uid="{00000000-0005-0000-0000-000057580000}"/>
    <cellStyle name="標準 8 2 5 2 3 6 2" xfId="46073" xr:uid="{D65F4435-5393-4E9F-B10B-244565A501D7}"/>
    <cellStyle name="標準 8 2 5 2 3 7" xfId="9060" xr:uid="{00000000-0005-0000-0000-000058580000}"/>
    <cellStyle name="標準 8 2 5 2 3 7 2" xfId="32859" xr:uid="{DED6D6A8-C6C0-4A7C-8D5B-A1675613CC4D}"/>
    <cellStyle name="標準 8 2 5 2 3 8" xfId="24936" xr:uid="{F75749EF-DA39-41AE-ABF9-5DA5AC6D8666}"/>
    <cellStyle name="標準 8 2 5 2 4" xfId="3144" xr:uid="{00000000-0005-0000-0000-000059580000}"/>
    <cellStyle name="標準 8 2 5 2 4 2" xfId="7131" xr:uid="{00000000-0005-0000-0000-00005A580000}"/>
    <cellStyle name="標準 8 2 5 2 4 2 2" xfId="15058" xr:uid="{00000000-0005-0000-0000-00005B580000}"/>
    <cellStyle name="標準 8 2 5 2 4 2 2 2" xfId="38857" xr:uid="{5AD72ABC-29E6-4A97-B7F2-83EFC27B5AF7}"/>
    <cellStyle name="標準 8 2 5 2 4 2 3" xfId="30930" xr:uid="{B71104F0-3CCA-4A8F-9C2E-51552F518443}"/>
    <cellStyle name="標準 8 2 5 2 4 3" xfId="19023" xr:uid="{00000000-0005-0000-0000-00005C580000}"/>
    <cellStyle name="標準 8 2 5 2 4 3 2" xfId="42822" xr:uid="{DB37E271-7410-43C5-A8C4-6A728C72F99D}"/>
    <cellStyle name="標準 8 2 5 2 4 4" xfId="22989" xr:uid="{00000000-0005-0000-0000-00005D580000}"/>
    <cellStyle name="標準 8 2 5 2 4 4 2" xfId="46783" xr:uid="{A30DA768-3C27-41FA-9C4D-674E9004625A}"/>
    <cellStyle name="標準 8 2 5 2 4 5" xfId="11093" xr:uid="{00000000-0005-0000-0000-00005E580000}"/>
    <cellStyle name="標準 8 2 5 2 4 5 2" xfId="34892" xr:uid="{D51F8074-20CA-4AA3-A842-AE1FF8369F5B}"/>
    <cellStyle name="標準 8 2 5 2 4 6" xfId="26969" xr:uid="{37325971-C848-4E03-98C2-B8C0290B34D9}"/>
    <cellStyle name="標準 8 2 5 2 5" xfId="1822" xr:uid="{00000000-0005-0000-0000-00005F580000}"/>
    <cellStyle name="標準 8 2 5 2 5 2" xfId="13736" xr:uid="{00000000-0005-0000-0000-000060580000}"/>
    <cellStyle name="標準 8 2 5 2 5 2 2" xfId="37535" xr:uid="{7D6D687C-FDD2-46D3-8D77-059B32792DBF}"/>
    <cellStyle name="標準 8 2 5 2 5 3" xfId="17701" xr:uid="{00000000-0005-0000-0000-000061580000}"/>
    <cellStyle name="標準 8 2 5 2 5 3 2" xfId="41500" xr:uid="{48A3C06A-493F-43E3-939F-E721A4FAE5FB}"/>
    <cellStyle name="標準 8 2 5 2 5 4" xfId="9771" xr:uid="{00000000-0005-0000-0000-000062580000}"/>
    <cellStyle name="標準 8 2 5 2 5 4 2" xfId="33570" xr:uid="{1D968C63-85F5-4EBC-934A-27B3C809E01B}"/>
    <cellStyle name="標準 8 2 5 2 5 5" xfId="25647" xr:uid="{9C7B8C3B-977D-416B-AE30-CC75857D42D3}"/>
    <cellStyle name="標準 8 2 5 2 6" xfId="4466" xr:uid="{00000000-0005-0000-0000-000063580000}"/>
    <cellStyle name="標準 8 2 5 2 6 2" xfId="20345" xr:uid="{00000000-0005-0000-0000-000064580000}"/>
    <cellStyle name="標準 8 2 5 2 6 2 2" xfId="44144" xr:uid="{881000BD-58A4-4CF3-8238-1D76F32A3A2F}"/>
    <cellStyle name="標準 8 2 5 2 6 3" xfId="12415" xr:uid="{00000000-0005-0000-0000-000065580000}"/>
    <cellStyle name="標準 8 2 5 2 6 3 2" xfId="36214" xr:uid="{CD789DD0-7815-47B0-A91D-38AE7EF54835}"/>
    <cellStyle name="標準 8 2 5 2 6 4" xfId="28291" xr:uid="{C9818112-BC06-4FF7-BBF5-147FC7476812}"/>
    <cellStyle name="標準 8 2 5 2 7" xfId="5788" xr:uid="{00000000-0005-0000-0000-000066580000}"/>
    <cellStyle name="標準 8 2 5 2 7 2" xfId="16380" xr:uid="{00000000-0005-0000-0000-000067580000}"/>
    <cellStyle name="標準 8 2 5 2 7 2 2" xfId="40179" xr:uid="{874C70AB-359A-49C1-AF9E-7E172B556078}"/>
    <cellStyle name="標準 8 2 5 2 7 3" xfId="29610" xr:uid="{C224B9EB-3B18-4927-B2BD-FD6A6883105F}"/>
    <cellStyle name="標準 8 2 5 2 8" xfId="21667" xr:uid="{00000000-0005-0000-0000-000068580000}"/>
    <cellStyle name="標準 8 2 5 2 8 2" xfId="45463" xr:uid="{BB75E6C8-FE5D-4D36-8BBD-FC8CA1A5750A}"/>
    <cellStyle name="標準 8 2 5 2 9" xfId="8450" xr:uid="{00000000-0005-0000-0000-000069580000}"/>
    <cellStyle name="標準 8 2 5 2 9 2" xfId="32249" xr:uid="{4CEA71F5-8F7B-4999-AD21-9D94E9CDF3BE}"/>
    <cellStyle name="標準 8 2 5 3" xfId="642" xr:uid="{00000000-0005-0000-0000-00006A580000}"/>
    <cellStyle name="標準 8 2 5 3 2" xfId="1276" xr:uid="{00000000-0005-0000-0000-00006B580000}"/>
    <cellStyle name="標準 8 2 5 3 2 2" xfId="3951" xr:uid="{00000000-0005-0000-0000-00006C580000}"/>
    <cellStyle name="標準 8 2 5 3 2 2 2" xfId="7937" xr:uid="{00000000-0005-0000-0000-00006D580000}"/>
    <cellStyle name="標準 8 2 5 3 2 2 2 2" xfId="15865" xr:uid="{00000000-0005-0000-0000-00006E580000}"/>
    <cellStyle name="標準 8 2 5 3 2 2 2 2 2" xfId="39664" xr:uid="{B2AA4965-73BB-4201-96AA-F04A6E891D29}"/>
    <cellStyle name="標準 8 2 5 3 2 2 2 3" xfId="31736" xr:uid="{2BECA7BD-D1CC-483D-805E-12C2050A06A7}"/>
    <cellStyle name="標準 8 2 5 3 2 2 3" xfId="19830" xr:uid="{00000000-0005-0000-0000-00006F580000}"/>
    <cellStyle name="標準 8 2 5 3 2 2 3 2" xfId="43629" xr:uid="{E3298CBC-DDBA-4C02-92A8-2D057D850F81}"/>
    <cellStyle name="標準 8 2 5 3 2 2 4" xfId="23795" xr:uid="{00000000-0005-0000-0000-000070580000}"/>
    <cellStyle name="標準 8 2 5 3 2 2 4 2" xfId="47589" xr:uid="{B90DCB5D-F1D8-42E1-B853-69C6E4F8A624}"/>
    <cellStyle name="標準 8 2 5 3 2 2 5" xfId="11900" xr:uid="{00000000-0005-0000-0000-000071580000}"/>
    <cellStyle name="標準 8 2 5 3 2 2 5 2" xfId="35699" xr:uid="{37B30C18-CFEB-44D0-A7AC-BCCE4D796EFF}"/>
    <cellStyle name="標準 8 2 5 3 2 2 6" xfId="27776" xr:uid="{2880601D-DC81-4F47-B529-084066DA00BB}"/>
    <cellStyle name="標準 8 2 5 3 2 3" xfId="2629" xr:uid="{00000000-0005-0000-0000-000072580000}"/>
    <cellStyle name="標準 8 2 5 3 2 3 2" xfId="14543" xr:uid="{00000000-0005-0000-0000-000073580000}"/>
    <cellStyle name="標準 8 2 5 3 2 3 2 2" xfId="38342" xr:uid="{55F05041-7586-47A8-9A79-14EDA592409E}"/>
    <cellStyle name="標準 8 2 5 3 2 3 3" xfId="18508" xr:uid="{00000000-0005-0000-0000-000074580000}"/>
    <cellStyle name="標準 8 2 5 3 2 3 3 2" xfId="42307" xr:uid="{77E2FF02-4CFF-4F78-BD85-BFEFF375DB25}"/>
    <cellStyle name="標準 8 2 5 3 2 3 4" xfId="10578" xr:uid="{00000000-0005-0000-0000-000075580000}"/>
    <cellStyle name="標準 8 2 5 3 2 3 4 2" xfId="34377" xr:uid="{E1C68BE5-FFE2-4D1D-8AFD-08F5BF6FE428}"/>
    <cellStyle name="標準 8 2 5 3 2 3 5" xfId="26454" xr:uid="{AFD5DD52-86A9-46EA-AD77-125A1099AFC7}"/>
    <cellStyle name="標準 8 2 5 3 2 4" xfId="5272" xr:uid="{00000000-0005-0000-0000-000076580000}"/>
    <cellStyle name="標準 8 2 5 3 2 4 2" xfId="21151" xr:uid="{00000000-0005-0000-0000-000077580000}"/>
    <cellStyle name="標準 8 2 5 3 2 4 2 2" xfId="44950" xr:uid="{C6C67409-4AD8-46CD-8687-3647F49956D1}"/>
    <cellStyle name="標準 8 2 5 3 2 4 3" xfId="13221" xr:uid="{00000000-0005-0000-0000-000078580000}"/>
    <cellStyle name="標準 8 2 5 3 2 4 3 2" xfId="37020" xr:uid="{F94FA701-E286-414C-BE63-911A63933DE5}"/>
    <cellStyle name="標準 8 2 5 3 2 4 4" xfId="29097" xr:uid="{F11D104F-D007-4F51-9662-EDFC1A95FD8B}"/>
    <cellStyle name="標準 8 2 5 3 2 5" xfId="6594" xr:uid="{00000000-0005-0000-0000-000079580000}"/>
    <cellStyle name="標準 8 2 5 3 2 5 2" xfId="17186" xr:uid="{00000000-0005-0000-0000-00007A580000}"/>
    <cellStyle name="標準 8 2 5 3 2 5 2 2" xfId="40985" xr:uid="{7731672E-C99E-476C-B034-88AA9C47C6E7}"/>
    <cellStyle name="標準 8 2 5 3 2 5 3" xfId="30416" xr:uid="{7077C532-FD95-43D5-8589-ED4905050AEC}"/>
    <cellStyle name="標準 8 2 5 3 2 6" xfId="22473" xr:uid="{00000000-0005-0000-0000-00007B580000}"/>
    <cellStyle name="標準 8 2 5 3 2 6 2" xfId="46269" xr:uid="{E884066B-5605-4003-8BFB-8EF41F91DDDE}"/>
    <cellStyle name="標準 8 2 5 3 2 7" xfId="9256" xr:uid="{00000000-0005-0000-0000-00007C580000}"/>
    <cellStyle name="標準 8 2 5 3 2 7 2" xfId="33055" xr:uid="{425CDC9B-ACE5-4282-8281-1E51991F5BA8}"/>
    <cellStyle name="標準 8 2 5 3 2 8" xfId="25132" xr:uid="{D403CFF5-2A1F-4948-9129-A487E531D5ED}"/>
    <cellStyle name="標準 8 2 5 3 3" xfId="3340" xr:uid="{00000000-0005-0000-0000-00007D580000}"/>
    <cellStyle name="標準 8 2 5 3 3 2" xfId="7327" xr:uid="{00000000-0005-0000-0000-00007E580000}"/>
    <cellStyle name="標準 8 2 5 3 3 2 2" xfId="15254" xr:uid="{00000000-0005-0000-0000-00007F580000}"/>
    <cellStyle name="標準 8 2 5 3 3 2 2 2" xfId="39053" xr:uid="{4B1882D5-71B9-4EDA-94AD-FBBCBF90E407}"/>
    <cellStyle name="標準 8 2 5 3 3 2 3" xfId="31126" xr:uid="{4A29BCC3-C298-4D24-8242-15C80BA7CAE4}"/>
    <cellStyle name="標準 8 2 5 3 3 3" xfId="19219" xr:uid="{00000000-0005-0000-0000-000080580000}"/>
    <cellStyle name="標準 8 2 5 3 3 3 2" xfId="43018" xr:uid="{FE3ADB75-F472-4016-A732-CFC2B8EEC38A}"/>
    <cellStyle name="標準 8 2 5 3 3 4" xfId="23185" xr:uid="{00000000-0005-0000-0000-000081580000}"/>
    <cellStyle name="標準 8 2 5 3 3 4 2" xfId="46979" xr:uid="{7DC0FC3B-F09C-44E6-B0D3-2DD4FC7B05F8}"/>
    <cellStyle name="標準 8 2 5 3 3 5" xfId="11289" xr:uid="{00000000-0005-0000-0000-000082580000}"/>
    <cellStyle name="標準 8 2 5 3 3 5 2" xfId="35088" xr:uid="{6EC9F804-F9F7-4B43-B4AD-325DA4743ABE}"/>
    <cellStyle name="標準 8 2 5 3 3 6" xfId="27165" xr:uid="{B93CD25F-2B5A-4378-A4C2-2750024CC543}"/>
    <cellStyle name="標準 8 2 5 3 4" xfId="2018" xr:uid="{00000000-0005-0000-0000-000083580000}"/>
    <cellStyle name="標準 8 2 5 3 4 2" xfId="13932" xr:uid="{00000000-0005-0000-0000-000084580000}"/>
    <cellStyle name="標準 8 2 5 3 4 2 2" xfId="37731" xr:uid="{F6927640-6960-44BD-B13D-44CB1BA99BED}"/>
    <cellStyle name="標準 8 2 5 3 4 3" xfId="17897" xr:uid="{00000000-0005-0000-0000-000085580000}"/>
    <cellStyle name="標準 8 2 5 3 4 3 2" xfId="41696" xr:uid="{29880C01-E8C4-45A9-A26E-77EDCB3A0480}"/>
    <cellStyle name="標準 8 2 5 3 4 4" xfId="9967" xr:uid="{00000000-0005-0000-0000-000086580000}"/>
    <cellStyle name="標準 8 2 5 3 4 4 2" xfId="33766" xr:uid="{7D0DF0AE-CE67-407F-AE57-50F582B1D806}"/>
    <cellStyle name="標準 8 2 5 3 4 5" xfId="25843" xr:uid="{09A56FCD-8D18-4A9B-A618-3F6CB272F7CE}"/>
    <cellStyle name="標準 8 2 5 3 5" xfId="4662" xr:uid="{00000000-0005-0000-0000-000087580000}"/>
    <cellStyle name="標準 8 2 5 3 5 2" xfId="20541" xr:uid="{00000000-0005-0000-0000-000088580000}"/>
    <cellStyle name="標準 8 2 5 3 5 2 2" xfId="44340" xr:uid="{FCDE8A4E-91C5-409F-A5B4-A99FCBF0CD1B}"/>
    <cellStyle name="標準 8 2 5 3 5 3" xfId="12611" xr:uid="{00000000-0005-0000-0000-000089580000}"/>
    <cellStyle name="標準 8 2 5 3 5 3 2" xfId="36410" xr:uid="{849E550F-D325-4ED4-B05F-003A9E5B651F}"/>
    <cellStyle name="標準 8 2 5 3 5 4" xfId="28487" xr:uid="{E63E2D50-9824-4640-8D77-BE9827C09DB6}"/>
    <cellStyle name="標準 8 2 5 3 6" xfId="5984" xr:uid="{00000000-0005-0000-0000-00008A580000}"/>
    <cellStyle name="標準 8 2 5 3 6 2" xfId="16576" xr:uid="{00000000-0005-0000-0000-00008B580000}"/>
    <cellStyle name="標準 8 2 5 3 6 2 2" xfId="40375" xr:uid="{43D8E712-1180-472E-A28E-728032A37B0D}"/>
    <cellStyle name="標準 8 2 5 3 6 3" xfId="29806" xr:uid="{F8255248-6B44-4E6C-A768-73D55B790A92}"/>
    <cellStyle name="標準 8 2 5 3 7" xfId="21863" xr:uid="{00000000-0005-0000-0000-00008C580000}"/>
    <cellStyle name="標準 8 2 5 3 7 2" xfId="45659" xr:uid="{60EF941A-A927-4D32-A664-AA244410D877}"/>
    <cellStyle name="標準 8 2 5 3 8" xfId="8646" xr:uid="{00000000-0005-0000-0000-00008D580000}"/>
    <cellStyle name="標準 8 2 5 3 8 2" xfId="32445" xr:uid="{FBA2E698-F286-4C8D-B0BE-1EE10D88D740}"/>
    <cellStyle name="標準 8 2 5 3 9" xfId="24521" xr:uid="{2D4D3D8F-6315-47F0-BD15-A4075258B844}"/>
    <cellStyle name="標準 8 2 5 4" xfId="995" xr:uid="{00000000-0005-0000-0000-00008E580000}"/>
    <cellStyle name="標準 8 2 5 4 2" xfId="3670" xr:uid="{00000000-0005-0000-0000-00008F580000}"/>
    <cellStyle name="標準 8 2 5 4 2 2" xfId="7656" xr:uid="{00000000-0005-0000-0000-000090580000}"/>
    <cellStyle name="標準 8 2 5 4 2 2 2" xfId="15584" xr:uid="{00000000-0005-0000-0000-000091580000}"/>
    <cellStyle name="標準 8 2 5 4 2 2 2 2" xfId="39383" xr:uid="{C0B2993C-FB45-4B53-9EE2-4FCFFA0401E2}"/>
    <cellStyle name="標準 8 2 5 4 2 2 3" xfId="31455" xr:uid="{32E2CB4E-D059-4396-9360-C04CCB07BB2C}"/>
    <cellStyle name="標準 8 2 5 4 2 3" xfId="19549" xr:uid="{00000000-0005-0000-0000-000092580000}"/>
    <cellStyle name="標準 8 2 5 4 2 3 2" xfId="43348" xr:uid="{7870ADDD-6C82-4537-A4C5-3CA28DF56183}"/>
    <cellStyle name="標準 8 2 5 4 2 4" xfId="23514" xr:uid="{00000000-0005-0000-0000-000093580000}"/>
    <cellStyle name="標準 8 2 5 4 2 4 2" xfId="47308" xr:uid="{FD73791C-3F91-4A8F-B34E-C6B8ED3D988D}"/>
    <cellStyle name="標準 8 2 5 4 2 5" xfId="11619" xr:uid="{00000000-0005-0000-0000-000094580000}"/>
    <cellStyle name="標準 8 2 5 4 2 5 2" xfId="35418" xr:uid="{EEC880DD-8F1A-40B1-BCF6-A3A565251FCA}"/>
    <cellStyle name="標準 8 2 5 4 2 6" xfId="27495" xr:uid="{0FBFE295-72AB-4E79-9C87-7E53B72EEC7A}"/>
    <cellStyle name="標準 8 2 5 4 3" xfId="2348" xr:uid="{00000000-0005-0000-0000-000095580000}"/>
    <cellStyle name="標準 8 2 5 4 3 2" xfId="14262" xr:uid="{00000000-0005-0000-0000-000096580000}"/>
    <cellStyle name="標準 8 2 5 4 3 2 2" xfId="38061" xr:uid="{66ED35DA-1D07-4C15-97E2-37234CA45032}"/>
    <cellStyle name="標準 8 2 5 4 3 3" xfId="18227" xr:uid="{00000000-0005-0000-0000-000097580000}"/>
    <cellStyle name="標準 8 2 5 4 3 3 2" xfId="42026" xr:uid="{2E4C6D42-013C-439C-993C-578C27F02790}"/>
    <cellStyle name="標準 8 2 5 4 3 4" xfId="10297" xr:uid="{00000000-0005-0000-0000-000098580000}"/>
    <cellStyle name="標準 8 2 5 4 3 4 2" xfId="34096" xr:uid="{79CF4AAE-DE98-49E1-8D98-177407B03024}"/>
    <cellStyle name="標準 8 2 5 4 3 5" xfId="26173" xr:uid="{516127BE-B0E0-4890-8BE3-E607EACF6523}"/>
    <cellStyle name="標準 8 2 5 4 4" xfId="4991" xr:uid="{00000000-0005-0000-0000-000099580000}"/>
    <cellStyle name="標準 8 2 5 4 4 2" xfId="20870" xr:uid="{00000000-0005-0000-0000-00009A580000}"/>
    <cellStyle name="標準 8 2 5 4 4 2 2" xfId="44669" xr:uid="{A2612A82-5136-4906-8EE2-17537196B73A}"/>
    <cellStyle name="標準 8 2 5 4 4 3" xfId="12940" xr:uid="{00000000-0005-0000-0000-00009B580000}"/>
    <cellStyle name="標準 8 2 5 4 4 3 2" xfId="36739" xr:uid="{8D545A87-5888-49C5-8A69-AB56518C1C52}"/>
    <cellStyle name="標準 8 2 5 4 4 4" xfId="28816" xr:uid="{AEA9E405-FD0B-468E-9776-28CBFECDA6BF}"/>
    <cellStyle name="標準 8 2 5 4 5" xfId="6313" xr:uid="{00000000-0005-0000-0000-00009C580000}"/>
    <cellStyle name="標準 8 2 5 4 5 2" xfId="16905" xr:uid="{00000000-0005-0000-0000-00009D580000}"/>
    <cellStyle name="標準 8 2 5 4 5 2 2" xfId="40704" xr:uid="{C72E7CFD-B798-494E-A98E-AF277990C0C0}"/>
    <cellStyle name="標準 8 2 5 4 5 3" xfId="30135" xr:uid="{54DB69F2-55E7-4AB1-A4F0-95994EFCD70D}"/>
    <cellStyle name="標準 8 2 5 4 6" xfId="22192" xr:uid="{00000000-0005-0000-0000-00009E580000}"/>
    <cellStyle name="標準 8 2 5 4 6 2" xfId="45988" xr:uid="{AFD0545E-5E15-4FF9-B3DE-61BA5202433E}"/>
    <cellStyle name="標準 8 2 5 4 7" xfId="8975" xr:uid="{00000000-0005-0000-0000-00009F580000}"/>
    <cellStyle name="標準 8 2 5 4 7 2" xfId="32774" xr:uid="{3E456E93-D06E-4A3B-9BDE-76A89E3E3CCB}"/>
    <cellStyle name="標準 8 2 5 4 8" xfId="24851" xr:uid="{3CDDC8FF-83CB-4613-AFA9-C628999D30A3}"/>
    <cellStyle name="標準 8 2 5 5" xfId="3059" xr:uid="{00000000-0005-0000-0000-0000A0580000}"/>
    <cellStyle name="標準 8 2 5 5 2" xfId="7046" xr:uid="{00000000-0005-0000-0000-0000A1580000}"/>
    <cellStyle name="標準 8 2 5 5 2 2" xfId="14973" xr:uid="{00000000-0005-0000-0000-0000A2580000}"/>
    <cellStyle name="標準 8 2 5 5 2 2 2" xfId="38772" xr:uid="{33DB061E-9621-4807-B197-074CFEEC1506}"/>
    <cellStyle name="標準 8 2 5 5 2 3" xfId="30845" xr:uid="{D7C8EC7F-E440-48A5-99C5-E8691A7E71D4}"/>
    <cellStyle name="標準 8 2 5 5 3" xfId="18938" xr:uid="{00000000-0005-0000-0000-0000A3580000}"/>
    <cellStyle name="標準 8 2 5 5 3 2" xfId="42737" xr:uid="{6C292B50-105A-4582-BA41-1B19A15EF225}"/>
    <cellStyle name="標準 8 2 5 5 4" xfId="22904" xr:uid="{00000000-0005-0000-0000-0000A4580000}"/>
    <cellStyle name="標準 8 2 5 5 4 2" xfId="46698" xr:uid="{A21E9694-F0B0-4192-9E21-88CFB911D69D}"/>
    <cellStyle name="標準 8 2 5 5 5" xfId="11008" xr:uid="{00000000-0005-0000-0000-0000A5580000}"/>
    <cellStyle name="標準 8 2 5 5 5 2" xfId="34807" xr:uid="{5875C819-D571-448F-8673-790E6C3D85F2}"/>
    <cellStyle name="標準 8 2 5 5 6" xfId="26884" xr:uid="{947DD7A3-43D0-49CE-9742-348EC28937FC}"/>
    <cellStyle name="標準 8 2 5 6" xfId="1737" xr:uid="{00000000-0005-0000-0000-0000A6580000}"/>
    <cellStyle name="標準 8 2 5 6 2" xfId="13651" xr:uid="{00000000-0005-0000-0000-0000A7580000}"/>
    <cellStyle name="標準 8 2 5 6 2 2" xfId="37450" xr:uid="{D7B12288-CF7B-4B14-B377-C662C0462260}"/>
    <cellStyle name="標準 8 2 5 6 3" xfId="17616" xr:uid="{00000000-0005-0000-0000-0000A8580000}"/>
    <cellStyle name="標準 8 2 5 6 3 2" xfId="41415" xr:uid="{CC7639D2-3231-4B52-86CA-D4613EC90FB8}"/>
    <cellStyle name="標準 8 2 5 6 4" xfId="9686" xr:uid="{00000000-0005-0000-0000-0000A9580000}"/>
    <cellStyle name="標準 8 2 5 6 4 2" xfId="33485" xr:uid="{2B0CB9C9-AFC1-4BAC-B579-1755FDC47049}"/>
    <cellStyle name="標準 8 2 5 6 5" xfId="25562" xr:uid="{9F21A0E5-65C7-4F69-ADA1-E56E713F2A09}"/>
    <cellStyle name="標準 8 2 5 7" xfId="4381" xr:uid="{00000000-0005-0000-0000-0000AA580000}"/>
    <cellStyle name="標準 8 2 5 7 2" xfId="20260" xr:uid="{00000000-0005-0000-0000-0000AB580000}"/>
    <cellStyle name="標準 8 2 5 7 2 2" xfId="44059" xr:uid="{D548F69A-2A6A-40A2-9BEA-7975202F8526}"/>
    <cellStyle name="標準 8 2 5 7 3" xfId="12330" xr:uid="{00000000-0005-0000-0000-0000AC580000}"/>
    <cellStyle name="標準 8 2 5 7 3 2" xfId="36129" xr:uid="{BC592068-7D09-4118-82F1-164C3A7E3223}"/>
    <cellStyle name="標準 8 2 5 7 4" xfId="28206" xr:uid="{313B70F1-9AF5-422F-A32A-38DA6372A2A5}"/>
    <cellStyle name="標準 8 2 5 8" xfId="5703" xr:uid="{00000000-0005-0000-0000-0000AD580000}"/>
    <cellStyle name="標準 8 2 5 8 2" xfId="16295" xr:uid="{00000000-0005-0000-0000-0000AE580000}"/>
    <cellStyle name="標準 8 2 5 8 2 2" xfId="40094" xr:uid="{9BCB524B-C99B-45F7-8530-9C05A4D4C34F}"/>
    <cellStyle name="標準 8 2 5 8 3" xfId="29525" xr:uid="{353C58E1-7CE6-48C0-8D36-9E061CAC18FB}"/>
    <cellStyle name="標準 8 2 5 9" xfId="21582" xr:uid="{00000000-0005-0000-0000-0000AF580000}"/>
    <cellStyle name="標準 8 2 5 9 2" xfId="45378" xr:uid="{F3E1CB47-91A3-4554-BFB0-148728386596}"/>
    <cellStyle name="標準 8 2 6" xfId="399" xr:uid="{00000000-0005-0000-0000-0000B0580000}"/>
    <cellStyle name="標準 8 2 6 10" xfId="24279" xr:uid="{2E2F4819-35FE-43C0-8C57-D53104B93E58}"/>
    <cellStyle name="標準 8 2 6 2" xfId="681" xr:uid="{00000000-0005-0000-0000-0000B1580000}"/>
    <cellStyle name="標準 8 2 6 2 2" xfId="1315" xr:uid="{00000000-0005-0000-0000-0000B2580000}"/>
    <cellStyle name="標準 8 2 6 2 2 2" xfId="3990" xr:uid="{00000000-0005-0000-0000-0000B3580000}"/>
    <cellStyle name="標準 8 2 6 2 2 2 2" xfId="7976" xr:uid="{00000000-0005-0000-0000-0000B4580000}"/>
    <cellStyle name="標準 8 2 6 2 2 2 2 2" xfId="15904" xr:uid="{00000000-0005-0000-0000-0000B5580000}"/>
    <cellStyle name="標準 8 2 6 2 2 2 2 2 2" xfId="39703" xr:uid="{56F746D0-82B3-4492-BF5C-8A74D5FED5D0}"/>
    <cellStyle name="標準 8 2 6 2 2 2 2 3" xfId="31775" xr:uid="{294107C2-4FC6-4C81-877E-97EFC3FB9570}"/>
    <cellStyle name="標準 8 2 6 2 2 2 3" xfId="19869" xr:uid="{00000000-0005-0000-0000-0000B6580000}"/>
    <cellStyle name="標準 8 2 6 2 2 2 3 2" xfId="43668" xr:uid="{232896E6-2959-405C-B59B-0BC49ED1FC9E}"/>
    <cellStyle name="標準 8 2 6 2 2 2 4" xfId="23834" xr:uid="{00000000-0005-0000-0000-0000B7580000}"/>
    <cellStyle name="標準 8 2 6 2 2 2 4 2" xfId="47628" xr:uid="{FF4FBF0A-2329-4C40-AE08-05F733F6EFF6}"/>
    <cellStyle name="標準 8 2 6 2 2 2 5" xfId="11939" xr:uid="{00000000-0005-0000-0000-0000B8580000}"/>
    <cellStyle name="標準 8 2 6 2 2 2 5 2" xfId="35738" xr:uid="{CE8C4683-D840-4FF2-8C3B-7C7E5EB5AEF6}"/>
    <cellStyle name="標準 8 2 6 2 2 2 6" xfId="27815" xr:uid="{19220889-4C3D-4544-A48B-D612B3E30084}"/>
    <cellStyle name="標準 8 2 6 2 2 3" xfId="2668" xr:uid="{00000000-0005-0000-0000-0000B9580000}"/>
    <cellStyle name="標準 8 2 6 2 2 3 2" xfId="14582" xr:uid="{00000000-0005-0000-0000-0000BA580000}"/>
    <cellStyle name="標準 8 2 6 2 2 3 2 2" xfId="38381" xr:uid="{8AFAB85B-1E60-44EE-9B3C-10501EC49321}"/>
    <cellStyle name="標準 8 2 6 2 2 3 3" xfId="18547" xr:uid="{00000000-0005-0000-0000-0000BB580000}"/>
    <cellStyle name="標準 8 2 6 2 2 3 3 2" xfId="42346" xr:uid="{05910168-6D16-417A-84B4-5B54116F9661}"/>
    <cellStyle name="標準 8 2 6 2 2 3 4" xfId="10617" xr:uid="{00000000-0005-0000-0000-0000BC580000}"/>
    <cellStyle name="標準 8 2 6 2 2 3 4 2" xfId="34416" xr:uid="{04430223-F94B-402D-94AF-508540746B92}"/>
    <cellStyle name="標準 8 2 6 2 2 3 5" xfId="26493" xr:uid="{9C314274-2760-4C6B-B6B8-AC680FD98A25}"/>
    <cellStyle name="標準 8 2 6 2 2 4" xfId="5311" xr:uid="{00000000-0005-0000-0000-0000BD580000}"/>
    <cellStyle name="標準 8 2 6 2 2 4 2" xfId="21190" xr:uid="{00000000-0005-0000-0000-0000BE580000}"/>
    <cellStyle name="標準 8 2 6 2 2 4 2 2" xfId="44989" xr:uid="{4C085A4E-C148-4EA2-851B-E7084261D7E1}"/>
    <cellStyle name="標準 8 2 6 2 2 4 3" xfId="13260" xr:uid="{00000000-0005-0000-0000-0000BF580000}"/>
    <cellStyle name="標準 8 2 6 2 2 4 3 2" xfId="37059" xr:uid="{79C3AB85-6136-4E5C-8E64-0C6A8121AC00}"/>
    <cellStyle name="標準 8 2 6 2 2 4 4" xfId="29136" xr:uid="{EDE041EC-E0E0-4FD6-8849-A5610F694E3E}"/>
    <cellStyle name="標準 8 2 6 2 2 5" xfId="6633" xr:uid="{00000000-0005-0000-0000-0000C0580000}"/>
    <cellStyle name="標準 8 2 6 2 2 5 2" xfId="17225" xr:uid="{00000000-0005-0000-0000-0000C1580000}"/>
    <cellStyle name="標準 8 2 6 2 2 5 2 2" xfId="41024" xr:uid="{A9D4F5C1-3196-48DF-A4CB-60877C385D3D}"/>
    <cellStyle name="標準 8 2 6 2 2 5 3" xfId="30455" xr:uid="{9A02E156-40A0-4130-8D95-143A7C7EC944}"/>
    <cellStyle name="標準 8 2 6 2 2 6" xfId="22512" xr:uid="{00000000-0005-0000-0000-0000C2580000}"/>
    <cellStyle name="標準 8 2 6 2 2 6 2" xfId="46308" xr:uid="{FA863450-713C-46BE-B2FA-59632A2C501B}"/>
    <cellStyle name="標準 8 2 6 2 2 7" xfId="9295" xr:uid="{00000000-0005-0000-0000-0000C3580000}"/>
    <cellStyle name="標準 8 2 6 2 2 7 2" xfId="33094" xr:uid="{58B2BA3D-0715-429A-A16B-C74ED77865A1}"/>
    <cellStyle name="標準 8 2 6 2 2 8" xfId="25171" xr:uid="{1AF5EBFA-B6D8-4B21-88D2-338837202358}"/>
    <cellStyle name="標準 8 2 6 2 3" xfId="3379" xr:uid="{00000000-0005-0000-0000-0000C4580000}"/>
    <cellStyle name="標準 8 2 6 2 3 2" xfId="7366" xr:uid="{00000000-0005-0000-0000-0000C5580000}"/>
    <cellStyle name="標準 8 2 6 2 3 2 2" xfId="15293" xr:uid="{00000000-0005-0000-0000-0000C6580000}"/>
    <cellStyle name="標準 8 2 6 2 3 2 2 2" xfId="39092" xr:uid="{5606C060-5048-46FF-B9D1-157B17493FE2}"/>
    <cellStyle name="標準 8 2 6 2 3 2 3" xfId="31165" xr:uid="{A4024652-00FE-4426-9688-C68B028B32DE}"/>
    <cellStyle name="標準 8 2 6 2 3 3" xfId="19258" xr:uid="{00000000-0005-0000-0000-0000C7580000}"/>
    <cellStyle name="標準 8 2 6 2 3 3 2" xfId="43057" xr:uid="{93926F19-B56D-4C12-A2CD-C0F8431BBA1F}"/>
    <cellStyle name="標準 8 2 6 2 3 4" xfId="23224" xr:uid="{00000000-0005-0000-0000-0000C8580000}"/>
    <cellStyle name="標準 8 2 6 2 3 4 2" xfId="47018" xr:uid="{828AA8B1-BD42-40C8-807D-12023C5A452F}"/>
    <cellStyle name="標準 8 2 6 2 3 5" xfId="11328" xr:uid="{00000000-0005-0000-0000-0000C9580000}"/>
    <cellStyle name="標準 8 2 6 2 3 5 2" xfId="35127" xr:uid="{6A41D734-6FD4-4730-A538-0F2D61AB0DEF}"/>
    <cellStyle name="標準 8 2 6 2 3 6" xfId="27204" xr:uid="{314DDE2A-32B8-44EF-A368-B6DBE96B739C}"/>
    <cellStyle name="標準 8 2 6 2 4" xfId="2057" xr:uid="{00000000-0005-0000-0000-0000CA580000}"/>
    <cellStyle name="標準 8 2 6 2 4 2" xfId="13971" xr:uid="{00000000-0005-0000-0000-0000CB580000}"/>
    <cellStyle name="標準 8 2 6 2 4 2 2" xfId="37770" xr:uid="{0B65C950-9F7F-4B71-9CC7-C1F064224AAD}"/>
    <cellStyle name="標準 8 2 6 2 4 3" xfId="17936" xr:uid="{00000000-0005-0000-0000-0000CC580000}"/>
    <cellStyle name="標準 8 2 6 2 4 3 2" xfId="41735" xr:uid="{102CF8B1-4E25-4469-A229-0A77ED299780}"/>
    <cellStyle name="標準 8 2 6 2 4 4" xfId="10006" xr:uid="{00000000-0005-0000-0000-0000CD580000}"/>
    <cellStyle name="標準 8 2 6 2 4 4 2" xfId="33805" xr:uid="{FD81D511-A67D-4357-8915-50E0D2EC0672}"/>
    <cellStyle name="標準 8 2 6 2 4 5" xfId="25882" xr:uid="{C09DD309-B8F5-4E64-AB97-F258624CC37F}"/>
    <cellStyle name="標準 8 2 6 2 5" xfId="4701" xr:uid="{00000000-0005-0000-0000-0000CE580000}"/>
    <cellStyle name="標準 8 2 6 2 5 2" xfId="20580" xr:uid="{00000000-0005-0000-0000-0000CF580000}"/>
    <cellStyle name="標準 8 2 6 2 5 2 2" xfId="44379" xr:uid="{86CBB3EA-CC18-49BE-800E-98DF0CFA6CB8}"/>
    <cellStyle name="標準 8 2 6 2 5 3" xfId="12650" xr:uid="{00000000-0005-0000-0000-0000D0580000}"/>
    <cellStyle name="標準 8 2 6 2 5 3 2" xfId="36449" xr:uid="{0288B52E-DFB7-4241-8303-8F05C2594D21}"/>
    <cellStyle name="標準 8 2 6 2 5 4" xfId="28526" xr:uid="{79E5BACB-0E7B-4DD3-B4DC-AB34E87985FF}"/>
    <cellStyle name="標準 8 2 6 2 6" xfId="6023" xr:uid="{00000000-0005-0000-0000-0000D1580000}"/>
    <cellStyle name="標準 8 2 6 2 6 2" xfId="16615" xr:uid="{00000000-0005-0000-0000-0000D2580000}"/>
    <cellStyle name="標準 8 2 6 2 6 2 2" xfId="40414" xr:uid="{6DB59CF0-B0B2-4B20-82E4-EC447AE3E83F}"/>
    <cellStyle name="標準 8 2 6 2 6 3" xfId="29845" xr:uid="{9D3A8C56-006B-4F6D-B9DE-CCA11F0C415A}"/>
    <cellStyle name="標準 8 2 6 2 7" xfId="21902" xr:uid="{00000000-0005-0000-0000-0000D3580000}"/>
    <cellStyle name="標準 8 2 6 2 7 2" xfId="45698" xr:uid="{796CA4D1-3FD7-48B0-8314-80B3A1DD5291}"/>
    <cellStyle name="標準 8 2 6 2 8" xfId="8685" xr:uid="{00000000-0005-0000-0000-0000D4580000}"/>
    <cellStyle name="標準 8 2 6 2 8 2" xfId="32484" xr:uid="{D40B9232-BFAD-43CF-B69F-E3D6720EE39E}"/>
    <cellStyle name="標準 8 2 6 2 9" xfId="24560" xr:uid="{AFC3A44F-ADB2-441D-A4AE-857926B1AAF5}"/>
    <cellStyle name="標準 8 2 6 3" xfId="1034" xr:uid="{00000000-0005-0000-0000-0000D5580000}"/>
    <cellStyle name="標準 8 2 6 3 2" xfId="3709" xr:uid="{00000000-0005-0000-0000-0000D6580000}"/>
    <cellStyle name="標準 8 2 6 3 2 2" xfId="7695" xr:uid="{00000000-0005-0000-0000-0000D7580000}"/>
    <cellStyle name="標準 8 2 6 3 2 2 2" xfId="15623" xr:uid="{00000000-0005-0000-0000-0000D8580000}"/>
    <cellStyle name="標準 8 2 6 3 2 2 2 2" xfId="39422" xr:uid="{7496F2D0-23DC-49FD-8AEA-0398B9A1698D}"/>
    <cellStyle name="標準 8 2 6 3 2 2 3" xfId="31494" xr:uid="{498BAF93-8D5E-4776-868A-6B4DE9815430}"/>
    <cellStyle name="標準 8 2 6 3 2 3" xfId="19588" xr:uid="{00000000-0005-0000-0000-0000D9580000}"/>
    <cellStyle name="標準 8 2 6 3 2 3 2" xfId="43387" xr:uid="{C3867586-6BE4-4CA2-8874-962C62A4DAAA}"/>
    <cellStyle name="標準 8 2 6 3 2 4" xfId="23553" xr:uid="{00000000-0005-0000-0000-0000DA580000}"/>
    <cellStyle name="標準 8 2 6 3 2 4 2" xfId="47347" xr:uid="{848E2341-214E-4FD9-B4E1-F536663F9CFE}"/>
    <cellStyle name="標準 8 2 6 3 2 5" xfId="11658" xr:uid="{00000000-0005-0000-0000-0000DB580000}"/>
    <cellStyle name="標準 8 2 6 3 2 5 2" xfId="35457" xr:uid="{052EEC1F-1F53-488E-B55A-47274FBC405C}"/>
    <cellStyle name="標準 8 2 6 3 2 6" xfId="27534" xr:uid="{817B3C58-1105-4173-8F24-7A95FA401C1F}"/>
    <cellStyle name="標準 8 2 6 3 3" xfId="2387" xr:uid="{00000000-0005-0000-0000-0000DC580000}"/>
    <cellStyle name="標準 8 2 6 3 3 2" xfId="14301" xr:uid="{00000000-0005-0000-0000-0000DD580000}"/>
    <cellStyle name="標準 8 2 6 3 3 2 2" xfId="38100" xr:uid="{6E0C3A61-9CB4-44D4-9755-D043CEBF7535}"/>
    <cellStyle name="標準 8 2 6 3 3 3" xfId="18266" xr:uid="{00000000-0005-0000-0000-0000DE580000}"/>
    <cellStyle name="標準 8 2 6 3 3 3 2" xfId="42065" xr:uid="{FB91DE51-42DE-4574-A685-53C18C985E0D}"/>
    <cellStyle name="標準 8 2 6 3 3 4" xfId="10336" xr:uid="{00000000-0005-0000-0000-0000DF580000}"/>
    <cellStyle name="標準 8 2 6 3 3 4 2" xfId="34135" xr:uid="{B965C211-F3F8-4B98-B214-FB8E5713CA7F}"/>
    <cellStyle name="標準 8 2 6 3 3 5" xfId="26212" xr:uid="{20F3FAD4-67AC-47B3-A20A-CD6A16068436}"/>
    <cellStyle name="標準 8 2 6 3 4" xfId="5030" xr:uid="{00000000-0005-0000-0000-0000E0580000}"/>
    <cellStyle name="標準 8 2 6 3 4 2" xfId="20909" xr:uid="{00000000-0005-0000-0000-0000E1580000}"/>
    <cellStyle name="標準 8 2 6 3 4 2 2" xfId="44708" xr:uid="{89663F1B-69EC-4CA0-9C2B-A363F0873671}"/>
    <cellStyle name="標準 8 2 6 3 4 3" xfId="12979" xr:uid="{00000000-0005-0000-0000-0000E2580000}"/>
    <cellStyle name="標準 8 2 6 3 4 3 2" xfId="36778" xr:uid="{25A7E4C9-F634-4D39-B616-213BC9653C99}"/>
    <cellStyle name="標準 8 2 6 3 4 4" xfId="28855" xr:uid="{73D8A6F2-3951-4242-86D6-BA31F6475FD3}"/>
    <cellStyle name="標準 8 2 6 3 5" xfId="6352" xr:uid="{00000000-0005-0000-0000-0000E3580000}"/>
    <cellStyle name="標準 8 2 6 3 5 2" xfId="16944" xr:uid="{00000000-0005-0000-0000-0000E4580000}"/>
    <cellStyle name="標準 8 2 6 3 5 2 2" xfId="40743" xr:uid="{AED11C4A-B3B9-4A56-A730-34E7676A3F0B}"/>
    <cellStyle name="標準 8 2 6 3 5 3" xfId="30174" xr:uid="{C32BC3EF-E3D2-404D-BBA5-B09461226378}"/>
    <cellStyle name="標準 8 2 6 3 6" xfId="22231" xr:uid="{00000000-0005-0000-0000-0000E5580000}"/>
    <cellStyle name="標準 8 2 6 3 6 2" xfId="46027" xr:uid="{69837156-8991-4764-8863-0FC9C813D31E}"/>
    <cellStyle name="標準 8 2 6 3 7" xfId="9014" xr:uid="{00000000-0005-0000-0000-0000E6580000}"/>
    <cellStyle name="標準 8 2 6 3 7 2" xfId="32813" xr:uid="{9A2600EA-0E2B-48AF-A752-FF5770BEA307}"/>
    <cellStyle name="標準 8 2 6 3 8" xfId="24890" xr:uid="{31DB50D2-882A-478F-AD39-FF28DC5E258A}"/>
    <cellStyle name="標準 8 2 6 4" xfId="3098" xr:uid="{00000000-0005-0000-0000-0000E7580000}"/>
    <cellStyle name="標準 8 2 6 4 2" xfId="7085" xr:uid="{00000000-0005-0000-0000-0000E8580000}"/>
    <cellStyle name="標準 8 2 6 4 2 2" xfId="15012" xr:uid="{00000000-0005-0000-0000-0000E9580000}"/>
    <cellStyle name="標準 8 2 6 4 2 2 2" xfId="38811" xr:uid="{BD4E29D2-2E07-48E4-833E-F089658ECDC3}"/>
    <cellStyle name="標準 8 2 6 4 2 3" xfId="30884" xr:uid="{D2D26AB0-1B9F-4525-9524-100BE5959DD8}"/>
    <cellStyle name="標準 8 2 6 4 3" xfId="18977" xr:uid="{00000000-0005-0000-0000-0000EA580000}"/>
    <cellStyle name="標準 8 2 6 4 3 2" xfId="42776" xr:uid="{E9E2998F-5419-4695-B3B7-B4686CADFEFD}"/>
    <cellStyle name="標準 8 2 6 4 4" xfId="22943" xr:uid="{00000000-0005-0000-0000-0000EB580000}"/>
    <cellStyle name="標準 8 2 6 4 4 2" xfId="46737" xr:uid="{320F712A-9C16-4F6D-8B2C-98B5CE0180D8}"/>
    <cellStyle name="標準 8 2 6 4 5" xfId="11047" xr:uid="{00000000-0005-0000-0000-0000EC580000}"/>
    <cellStyle name="標準 8 2 6 4 5 2" xfId="34846" xr:uid="{912CF597-CB8A-4779-A04F-C3758B334080}"/>
    <cellStyle name="標準 8 2 6 4 6" xfId="26923" xr:uid="{AC2B13E6-FA82-43B8-B9EE-7ACF775E2289}"/>
    <cellStyle name="標準 8 2 6 5" xfId="1776" xr:uid="{00000000-0005-0000-0000-0000ED580000}"/>
    <cellStyle name="標準 8 2 6 5 2" xfId="13690" xr:uid="{00000000-0005-0000-0000-0000EE580000}"/>
    <cellStyle name="標準 8 2 6 5 2 2" xfId="37489" xr:uid="{F4CADDBE-38F3-4DE6-B466-9EEC76CC71AF}"/>
    <cellStyle name="標準 8 2 6 5 3" xfId="17655" xr:uid="{00000000-0005-0000-0000-0000EF580000}"/>
    <cellStyle name="標準 8 2 6 5 3 2" xfId="41454" xr:uid="{B0023129-FECD-4FEB-9978-A010F42CDE3F}"/>
    <cellStyle name="標準 8 2 6 5 4" xfId="9725" xr:uid="{00000000-0005-0000-0000-0000F0580000}"/>
    <cellStyle name="標準 8 2 6 5 4 2" xfId="33524" xr:uid="{0368368F-61B1-4642-A14B-4FB6038BC472}"/>
    <cellStyle name="標準 8 2 6 5 5" xfId="25601" xr:uid="{DF4F591C-FE1A-4F8E-9874-EA585624849D}"/>
    <cellStyle name="標準 8 2 6 6" xfId="4420" xr:uid="{00000000-0005-0000-0000-0000F1580000}"/>
    <cellStyle name="標準 8 2 6 6 2" xfId="20299" xr:uid="{00000000-0005-0000-0000-0000F2580000}"/>
    <cellStyle name="標準 8 2 6 6 2 2" xfId="44098" xr:uid="{A1909048-0E73-4B1F-A951-3C1BDFCD5A19}"/>
    <cellStyle name="標準 8 2 6 6 3" xfId="12369" xr:uid="{00000000-0005-0000-0000-0000F3580000}"/>
    <cellStyle name="標準 8 2 6 6 3 2" xfId="36168" xr:uid="{5D173D56-5DD5-4F7F-87D2-725B5215F3A3}"/>
    <cellStyle name="標準 8 2 6 6 4" xfId="28245" xr:uid="{0EB53EC8-8824-4BEB-83E6-9E92DB829850}"/>
    <cellStyle name="標準 8 2 6 7" xfId="5742" xr:uid="{00000000-0005-0000-0000-0000F4580000}"/>
    <cellStyle name="標準 8 2 6 7 2" xfId="16334" xr:uid="{00000000-0005-0000-0000-0000F5580000}"/>
    <cellStyle name="標準 8 2 6 7 2 2" xfId="40133" xr:uid="{9904060D-CAE7-49B3-819E-E15E9D67E99C}"/>
    <cellStyle name="標準 8 2 6 7 3" xfId="29564" xr:uid="{93D9A84E-73D2-43A2-AD91-C185A2C9A810}"/>
    <cellStyle name="標準 8 2 6 8" xfId="21621" xr:uid="{00000000-0005-0000-0000-0000F6580000}"/>
    <cellStyle name="標準 8 2 6 8 2" xfId="45417" xr:uid="{7A3108DD-CA7C-401A-A9C5-761356040201}"/>
    <cellStyle name="標準 8 2 6 9" xfId="8404" xr:uid="{00000000-0005-0000-0000-0000F7580000}"/>
    <cellStyle name="標準 8 2 6 9 2" xfId="32203" xr:uid="{CBD5C585-6030-4EA1-B213-D78DD9F68515}"/>
    <cellStyle name="標準 8 2 7" xfId="542" xr:uid="{00000000-0005-0000-0000-0000F8580000}"/>
    <cellStyle name="標準 8 2 7 2" xfId="1176" xr:uid="{00000000-0005-0000-0000-0000F9580000}"/>
    <cellStyle name="標準 8 2 7 2 2" xfId="3851" xr:uid="{00000000-0005-0000-0000-0000FA580000}"/>
    <cellStyle name="標準 8 2 7 2 2 2" xfId="7837" xr:uid="{00000000-0005-0000-0000-0000FB580000}"/>
    <cellStyle name="標準 8 2 7 2 2 2 2" xfId="15765" xr:uid="{00000000-0005-0000-0000-0000FC580000}"/>
    <cellStyle name="標準 8 2 7 2 2 2 2 2" xfId="39564" xr:uid="{4B22DBD7-B508-4CC5-B366-9C6217C67405}"/>
    <cellStyle name="標準 8 2 7 2 2 2 3" xfId="31636" xr:uid="{B66BFFFE-F8DF-48BB-8381-F9A531C6DFCC}"/>
    <cellStyle name="標準 8 2 7 2 2 3" xfId="19730" xr:uid="{00000000-0005-0000-0000-0000FD580000}"/>
    <cellStyle name="標準 8 2 7 2 2 3 2" xfId="43529" xr:uid="{124D7C77-C4AB-4B72-A76F-E70E888DB190}"/>
    <cellStyle name="標準 8 2 7 2 2 4" xfId="23695" xr:uid="{00000000-0005-0000-0000-0000FE580000}"/>
    <cellStyle name="標準 8 2 7 2 2 4 2" xfId="47489" xr:uid="{1C91624D-31A8-440E-9806-9FDB407AC84E}"/>
    <cellStyle name="標準 8 2 7 2 2 5" xfId="11800" xr:uid="{00000000-0005-0000-0000-0000FF580000}"/>
    <cellStyle name="標準 8 2 7 2 2 5 2" xfId="35599" xr:uid="{9378476C-4D18-404B-8723-7972A162A06F}"/>
    <cellStyle name="標準 8 2 7 2 2 6" xfId="27676" xr:uid="{EAE35475-C0F5-468C-961A-DC396FCDD242}"/>
    <cellStyle name="標準 8 2 7 2 3" xfId="2529" xr:uid="{00000000-0005-0000-0000-000000590000}"/>
    <cellStyle name="標準 8 2 7 2 3 2" xfId="14443" xr:uid="{00000000-0005-0000-0000-000001590000}"/>
    <cellStyle name="標準 8 2 7 2 3 2 2" xfId="38242" xr:uid="{1691245E-EC80-48D0-8442-F8E950448272}"/>
    <cellStyle name="標準 8 2 7 2 3 3" xfId="18408" xr:uid="{00000000-0005-0000-0000-000002590000}"/>
    <cellStyle name="標準 8 2 7 2 3 3 2" xfId="42207" xr:uid="{4917B781-7558-49E5-B410-38B5878BA9E3}"/>
    <cellStyle name="標準 8 2 7 2 3 4" xfId="10478" xr:uid="{00000000-0005-0000-0000-000003590000}"/>
    <cellStyle name="標準 8 2 7 2 3 4 2" xfId="34277" xr:uid="{0FBED0EC-812F-4EB5-BB0C-6A7FB683FB4C}"/>
    <cellStyle name="標準 8 2 7 2 3 5" xfId="26354" xr:uid="{38F05EE5-DA57-46A9-AAFC-58F1214E275B}"/>
    <cellStyle name="標準 8 2 7 2 4" xfId="5172" xr:uid="{00000000-0005-0000-0000-000004590000}"/>
    <cellStyle name="標準 8 2 7 2 4 2" xfId="21051" xr:uid="{00000000-0005-0000-0000-000005590000}"/>
    <cellStyle name="標準 8 2 7 2 4 2 2" xfId="44850" xr:uid="{57B44990-9DC6-41F7-BD6E-586AE9CF917C}"/>
    <cellStyle name="標準 8 2 7 2 4 3" xfId="13121" xr:uid="{00000000-0005-0000-0000-000006590000}"/>
    <cellStyle name="標準 8 2 7 2 4 3 2" xfId="36920" xr:uid="{1F5A73C5-1D75-4005-BDA1-95EE7DA62F47}"/>
    <cellStyle name="標準 8 2 7 2 4 4" xfId="28997" xr:uid="{5A8CA114-0F77-4D7E-9230-54DBE2125D46}"/>
    <cellStyle name="標準 8 2 7 2 5" xfId="6494" xr:uid="{00000000-0005-0000-0000-000007590000}"/>
    <cellStyle name="標準 8 2 7 2 5 2" xfId="17086" xr:uid="{00000000-0005-0000-0000-000008590000}"/>
    <cellStyle name="標準 8 2 7 2 5 2 2" xfId="40885" xr:uid="{20A74B5B-F1DB-497A-94EF-154A67ADE066}"/>
    <cellStyle name="標準 8 2 7 2 5 3" xfId="30316" xr:uid="{81BE26E3-D610-4301-9460-65F84ADD8859}"/>
    <cellStyle name="標準 8 2 7 2 6" xfId="22373" xr:uid="{00000000-0005-0000-0000-000009590000}"/>
    <cellStyle name="標準 8 2 7 2 6 2" xfId="46169" xr:uid="{17CC8BB7-4174-436B-B0E5-8AF9580424BC}"/>
    <cellStyle name="標準 8 2 7 2 7" xfId="9156" xr:uid="{00000000-0005-0000-0000-00000A590000}"/>
    <cellStyle name="標準 8 2 7 2 7 2" xfId="32955" xr:uid="{BF66D950-4F66-43AE-824D-17E89BD3EB4A}"/>
    <cellStyle name="標準 8 2 7 2 8" xfId="25032" xr:uid="{C977C16A-64C7-4D44-9400-D3008E3B41D7}"/>
    <cellStyle name="標準 8 2 7 3" xfId="3240" xr:uid="{00000000-0005-0000-0000-00000B590000}"/>
    <cellStyle name="標準 8 2 7 3 2" xfId="7227" xr:uid="{00000000-0005-0000-0000-00000C590000}"/>
    <cellStyle name="標準 8 2 7 3 2 2" xfId="15154" xr:uid="{00000000-0005-0000-0000-00000D590000}"/>
    <cellStyle name="標準 8 2 7 3 2 2 2" xfId="38953" xr:uid="{75BB8A24-ECA2-4BAA-80A5-777B9EAF2FDA}"/>
    <cellStyle name="標準 8 2 7 3 2 3" xfId="31026" xr:uid="{FF27F768-90EE-4452-AAC0-1DBE686F6FEE}"/>
    <cellStyle name="標準 8 2 7 3 3" xfId="19119" xr:uid="{00000000-0005-0000-0000-00000E590000}"/>
    <cellStyle name="標準 8 2 7 3 3 2" xfId="42918" xr:uid="{60F11F6E-84E3-4EC6-985A-CFE5A665C73E}"/>
    <cellStyle name="標準 8 2 7 3 4" xfId="23085" xr:uid="{00000000-0005-0000-0000-00000F590000}"/>
    <cellStyle name="標準 8 2 7 3 4 2" xfId="46879" xr:uid="{5FBB55DC-DC0E-44D3-B8FE-BF031286BDEE}"/>
    <cellStyle name="標準 8 2 7 3 5" xfId="11189" xr:uid="{00000000-0005-0000-0000-000010590000}"/>
    <cellStyle name="標準 8 2 7 3 5 2" xfId="34988" xr:uid="{4C4B9228-A78A-4C8D-BB57-8AEA501BEE2B}"/>
    <cellStyle name="標準 8 2 7 3 6" xfId="27065" xr:uid="{47DA97B5-5DBF-46E8-BABA-54C44DF85BC7}"/>
    <cellStyle name="標準 8 2 7 4" xfId="1918" xr:uid="{00000000-0005-0000-0000-000011590000}"/>
    <cellStyle name="標準 8 2 7 4 2" xfId="13832" xr:uid="{00000000-0005-0000-0000-000012590000}"/>
    <cellStyle name="標準 8 2 7 4 2 2" xfId="37631" xr:uid="{12EF72E8-AF13-499B-A993-F145B09C93E8}"/>
    <cellStyle name="標準 8 2 7 4 3" xfId="17797" xr:uid="{00000000-0005-0000-0000-000013590000}"/>
    <cellStyle name="標準 8 2 7 4 3 2" xfId="41596" xr:uid="{6433BC36-1100-416F-98CB-8C21ED1DA269}"/>
    <cellStyle name="標準 8 2 7 4 4" xfId="9867" xr:uid="{00000000-0005-0000-0000-000014590000}"/>
    <cellStyle name="標準 8 2 7 4 4 2" xfId="33666" xr:uid="{2BD13A2C-BCC6-4AC1-8A24-26DF17CBCE9F}"/>
    <cellStyle name="標準 8 2 7 4 5" xfId="25743" xr:uid="{98E91AAD-7155-476A-B2A6-5C28625163B5}"/>
    <cellStyle name="標準 8 2 7 5" xfId="4562" xr:uid="{00000000-0005-0000-0000-000015590000}"/>
    <cellStyle name="標準 8 2 7 5 2" xfId="20441" xr:uid="{00000000-0005-0000-0000-000016590000}"/>
    <cellStyle name="標準 8 2 7 5 2 2" xfId="44240" xr:uid="{0F88E668-8219-4EF4-9EC7-B3045168BF1A}"/>
    <cellStyle name="標準 8 2 7 5 3" xfId="12511" xr:uid="{00000000-0005-0000-0000-000017590000}"/>
    <cellStyle name="標準 8 2 7 5 3 2" xfId="36310" xr:uid="{DA9815EC-D17C-472D-A6AC-4C129BB434D0}"/>
    <cellStyle name="標準 8 2 7 5 4" xfId="28387" xr:uid="{E348A9EE-8E9F-46C5-88E4-425C60BD2624}"/>
    <cellStyle name="標準 8 2 7 6" xfId="5884" xr:uid="{00000000-0005-0000-0000-000018590000}"/>
    <cellStyle name="標準 8 2 7 6 2" xfId="16476" xr:uid="{00000000-0005-0000-0000-000019590000}"/>
    <cellStyle name="標準 8 2 7 6 2 2" xfId="40275" xr:uid="{8EC81D2C-6201-460A-84B1-40BE848A53B6}"/>
    <cellStyle name="標準 8 2 7 6 3" xfId="29706" xr:uid="{C441A9C6-9195-4AE7-8AEB-66AEE4AC387A}"/>
    <cellStyle name="標準 8 2 7 7" xfId="21763" xr:uid="{00000000-0005-0000-0000-00001A590000}"/>
    <cellStyle name="標準 8 2 7 7 2" xfId="45559" xr:uid="{9AF6BD0F-DF30-466D-97B3-BA084B7BD2C5}"/>
    <cellStyle name="標準 8 2 7 8" xfId="8546" xr:uid="{00000000-0005-0000-0000-00001B590000}"/>
    <cellStyle name="標準 8 2 7 8 2" xfId="32345" xr:uid="{5942C21A-95A2-4C87-B4EC-AD15D44C16DD}"/>
    <cellStyle name="標準 8 2 7 9" xfId="24421" xr:uid="{5C159381-13D0-4E8C-8C3F-E2A86058CCC6}"/>
    <cellStyle name="標準 8 2 8" xfId="250" xr:uid="{00000000-0005-0000-0000-00001C590000}"/>
    <cellStyle name="標準 8 2 8 2" xfId="895" xr:uid="{00000000-0005-0000-0000-00001D590000}"/>
    <cellStyle name="標準 8 2 8 2 2" xfId="3570" xr:uid="{00000000-0005-0000-0000-00001E590000}"/>
    <cellStyle name="標準 8 2 8 2 2 2" xfId="7556" xr:uid="{00000000-0005-0000-0000-00001F590000}"/>
    <cellStyle name="標準 8 2 8 2 2 2 2" xfId="15484" xr:uid="{00000000-0005-0000-0000-000020590000}"/>
    <cellStyle name="標準 8 2 8 2 2 2 2 2" xfId="39283" xr:uid="{C072B986-E1A2-4D99-AA73-B035F40A4B6C}"/>
    <cellStyle name="標準 8 2 8 2 2 2 3" xfId="31355" xr:uid="{4D625A17-AE60-46F3-84E9-1D0A100362F3}"/>
    <cellStyle name="標準 8 2 8 2 2 3" xfId="19449" xr:uid="{00000000-0005-0000-0000-000021590000}"/>
    <cellStyle name="標準 8 2 8 2 2 3 2" xfId="43248" xr:uid="{D67F43C3-6686-476D-A908-588000518CD7}"/>
    <cellStyle name="標準 8 2 8 2 2 4" xfId="23414" xr:uid="{00000000-0005-0000-0000-000022590000}"/>
    <cellStyle name="標準 8 2 8 2 2 4 2" xfId="47208" xr:uid="{9A82F0E8-1728-4E60-9F53-9E80FC606A42}"/>
    <cellStyle name="標準 8 2 8 2 2 5" xfId="11519" xr:uid="{00000000-0005-0000-0000-000023590000}"/>
    <cellStyle name="標準 8 2 8 2 2 5 2" xfId="35318" xr:uid="{A74773EC-9BB2-4B92-ACE5-B084E20B2499}"/>
    <cellStyle name="標準 8 2 8 2 2 6" xfId="27395" xr:uid="{52475F86-2153-4FBF-91B9-EE00F603FB66}"/>
    <cellStyle name="標準 8 2 8 2 3" xfId="2248" xr:uid="{00000000-0005-0000-0000-000024590000}"/>
    <cellStyle name="標準 8 2 8 2 3 2" xfId="14162" xr:uid="{00000000-0005-0000-0000-000025590000}"/>
    <cellStyle name="標準 8 2 8 2 3 2 2" xfId="37961" xr:uid="{DBA1434C-B4C9-42F5-A22D-B9530B8B1EB2}"/>
    <cellStyle name="標準 8 2 8 2 3 3" xfId="18127" xr:uid="{00000000-0005-0000-0000-000026590000}"/>
    <cellStyle name="標準 8 2 8 2 3 3 2" xfId="41926" xr:uid="{FE3404C9-B36D-44BF-AA86-5EBDB5B25CAB}"/>
    <cellStyle name="標準 8 2 8 2 3 4" xfId="10197" xr:uid="{00000000-0005-0000-0000-000027590000}"/>
    <cellStyle name="標準 8 2 8 2 3 4 2" xfId="33996" xr:uid="{DD056DF2-3A0D-463A-8E12-BAE122897D3D}"/>
    <cellStyle name="標準 8 2 8 2 3 5" xfId="26073" xr:uid="{1BDE5BAB-B1E8-48A1-BECF-72BBED72097C}"/>
    <cellStyle name="標準 8 2 8 2 4" xfId="4891" xr:uid="{00000000-0005-0000-0000-000028590000}"/>
    <cellStyle name="標準 8 2 8 2 4 2" xfId="20770" xr:uid="{00000000-0005-0000-0000-000029590000}"/>
    <cellStyle name="標準 8 2 8 2 4 2 2" xfId="44569" xr:uid="{E10303BB-28AC-4AFE-A624-581A01F0616C}"/>
    <cellStyle name="標準 8 2 8 2 4 3" xfId="12840" xr:uid="{00000000-0005-0000-0000-00002A590000}"/>
    <cellStyle name="標準 8 2 8 2 4 3 2" xfId="36639" xr:uid="{4A1C21D2-5FD5-4AF7-8007-E5FAB0F461A5}"/>
    <cellStyle name="標準 8 2 8 2 4 4" xfId="28716" xr:uid="{E75C40C4-708A-411B-B785-63C4D0C2B7A5}"/>
    <cellStyle name="標準 8 2 8 2 5" xfId="6213" xr:uid="{00000000-0005-0000-0000-00002B590000}"/>
    <cellStyle name="標準 8 2 8 2 5 2" xfId="16805" xr:uid="{00000000-0005-0000-0000-00002C590000}"/>
    <cellStyle name="標準 8 2 8 2 5 2 2" xfId="40604" xr:uid="{455C78EB-F345-461D-B2A9-0A2CB1AF3D83}"/>
    <cellStyle name="標準 8 2 8 2 5 3" xfId="30035" xr:uid="{40D371D1-763E-4D2C-8E46-5179CB8A712A}"/>
    <cellStyle name="標準 8 2 8 2 6" xfId="22092" xr:uid="{00000000-0005-0000-0000-00002D590000}"/>
    <cellStyle name="標準 8 2 8 2 6 2" xfId="45888" xr:uid="{0B253529-B5A8-496D-9174-3A210A3F5A1E}"/>
    <cellStyle name="標準 8 2 8 2 7" xfId="8875" xr:uid="{00000000-0005-0000-0000-00002E590000}"/>
    <cellStyle name="標準 8 2 8 2 7 2" xfId="32674" xr:uid="{40A545F2-D9E5-48BC-9D58-751996A2A8C5}"/>
    <cellStyle name="標準 8 2 8 2 8" xfId="24751" xr:uid="{5A3B6952-58F5-483E-97D3-6AB10389D628}"/>
    <cellStyle name="標準 8 2 8 3" xfId="2959" xr:uid="{00000000-0005-0000-0000-00002F590000}"/>
    <cellStyle name="標準 8 2 8 3 2" xfId="6942" xr:uid="{00000000-0005-0000-0000-000030590000}"/>
    <cellStyle name="標準 8 2 8 3 2 2" xfId="14873" xr:uid="{00000000-0005-0000-0000-000031590000}"/>
    <cellStyle name="標準 8 2 8 3 2 2 2" xfId="38672" xr:uid="{340B4CEA-F42D-4698-AF2B-9B8F7FFCB215}"/>
    <cellStyle name="標準 8 2 8 3 2 3" xfId="30745" xr:uid="{7C9CAE2B-87DE-4165-B408-2B18F16756EC}"/>
    <cellStyle name="標準 8 2 8 3 3" xfId="18838" xr:uid="{00000000-0005-0000-0000-000032590000}"/>
    <cellStyle name="標準 8 2 8 3 3 2" xfId="42637" xr:uid="{A95AE1C3-FE4F-4D1E-AEE2-9B98734BCE12}"/>
    <cellStyle name="標準 8 2 8 3 4" xfId="22804" xr:uid="{00000000-0005-0000-0000-000033590000}"/>
    <cellStyle name="標準 8 2 8 3 4 2" xfId="46598" xr:uid="{DEC9CE86-AA84-4888-A1DA-DEDBFFCD6C7D}"/>
    <cellStyle name="標準 8 2 8 3 5" xfId="10908" xr:uid="{00000000-0005-0000-0000-000034590000}"/>
    <cellStyle name="標準 8 2 8 3 5 2" xfId="34707" xr:uid="{89EF525D-5EFD-48EB-AEF6-77708212030E}"/>
    <cellStyle name="標準 8 2 8 3 6" xfId="26784" xr:uid="{46213A1C-C7BE-4141-AFFC-82553DA27ED2}"/>
    <cellStyle name="標準 8 2 8 4" xfId="1637" xr:uid="{00000000-0005-0000-0000-000035590000}"/>
    <cellStyle name="標準 8 2 8 4 2" xfId="13551" xr:uid="{00000000-0005-0000-0000-000036590000}"/>
    <cellStyle name="標準 8 2 8 4 2 2" xfId="37350" xr:uid="{13AB5BAC-BAED-41B8-8470-11509187515A}"/>
    <cellStyle name="標準 8 2 8 4 3" xfId="17516" xr:uid="{00000000-0005-0000-0000-000037590000}"/>
    <cellStyle name="標準 8 2 8 4 3 2" xfId="41315" xr:uid="{181959B7-45E4-41D8-B4CE-40CD6D4A4540}"/>
    <cellStyle name="標準 8 2 8 4 4" xfId="9586" xr:uid="{00000000-0005-0000-0000-000038590000}"/>
    <cellStyle name="標準 8 2 8 4 4 2" xfId="33385" xr:uid="{795851B0-17E2-469B-9FF1-27011C9026D8}"/>
    <cellStyle name="標準 8 2 8 4 5" xfId="25462" xr:uid="{3B40AB7B-CADD-4B6C-8803-E8D0E1C2259A}"/>
    <cellStyle name="標準 8 2 8 5" xfId="4281" xr:uid="{00000000-0005-0000-0000-000039590000}"/>
    <cellStyle name="標準 8 2 8 5 2" xfId="20160" xr:uid="{00000000-0005-0000-0000-00003A590000}"/>
    <cellStyle name="標準 8 2 8 5 2 2" xfId="43959" xr:uid="{3795123C-105E-44BA-82F2-0E8380C8D5AF}"/>
    <cellStyle name="標準 8 2 8 5 3" xfId="12230" xr:uid="{00000000-0005-0000-0000-00003B590000}"/>
    <cellStyle name="標準 8 2 8 5 3 2" xfId="36029" xr:uid="{B6A9EDB1-4098-4379-AB57-35EF3FDC2790}"/>
    <cellStyle name="標準 8 2 8 5 4" xfId="28106" xr:uid="{C3AEE8DE-477E-48B3-A4CB-B16F86BD4253}"/>
    <cellStyle name="標準 8 2 8 6" xfId="5603" xr:uid="{00000000-0005-0000-0000-00003C590000}"/>
    <cellStyle name="標準 8 2 8 6 2" xfId="16195" xr:uid="{00000000-0005-0000-0000-00003D590000}"/>
    <cellStyle name="標準 8 2 8 6 2 2" xfId="39994" xr:uid="{C5F87569-1BE9-47C5-BE6C-70087CEE9658}"/>
    <cellStyle name="標準 8 2 8 6 3" xfId="29425" xr:uid="{CD79A5AF-2CAC-46E0-BA13-49DAE5358F1F}"/>
    <cellStyle name="標準 8 2 8 7" xfId="21482" xr:uid="{00000000-0005-0000-0000-00003E590000}"/>
    <cellStyle name="標準 8 2 8 7 2" xfId="45278" xr:uid="{456E3AB4-7879-4021-A5D2-6D621BA80E56}"/>
    <cellStyle name="標準 8 2 8 8" xfId="8265" xr:uid="{00000000-0005-0000-0000-00003F590000}"/>
    <cellStyle name="標準 8 2 8 8 2" xfId="32064" xr:uid="{252835B8-5D31-454E-AD1A-C95156C4D145}"/>
    <cellStyle name="標準 8 2 8 9" xfId="24136" xr:uid="{CA71CDE0-9DBB-4C02-B2E7-8FEF446E83AE}"/>
    <cellStyle name="標準 8 2 9" xfId="1464" xr:uid="{00000000-0005-0000-0000-000040590000}"/>
    <cellStyle name="標準 8 2 9 2" xfId="4139" xr:uid="{00000000-0005-0000-0000-000041590000}"/>
    <cellStyle name="標準 8 2 9 2 2" xfId="8125" xr:uid="{00000000-0005-0000-0000-000042590000}"/>
    <cellStyle name="標準 8 2 9 2 2 2" xfId="16053" xr:uid="{00000000-0005-0000-0000-000043590000}"/>
    <cellStyle name="標準 8 2 9 2 2 2 2" xfId="39852" xr:uid="{B2D67E10-DA96-4EC0-8CAC-3B39B159C3EF}"/>
    <cellStyle name="標準 8 2 9 2 2 3" xfId="31924" xr:uid="{50F50A2D-B821-4664-8181-3130E0A56797}"/>
    <cellStyle name="標準 8 2 9 2 3" xfId="20018" xr:uid="{00000000-0005-0000-0000-000044590000}"/>
    <cellStyle name="標準 8 2 9 2 3 2" xfId="43817" xr:uid="{EF16019C-597E-4C28-B0D1-606DABE745A0}"/>
    <cellStyle name="標準 8 2 9 2 4" xfId="23983" xr:uid="{00000000-0005-0000-0000-000045590000}"/>
    <cellStyle name="標準 8 2 9 2 4 2" xfId="47777" xr:uid="{296F2849-8BF6-4A44-954B-1A3CB6BDE410}"/>
    <cellStyle name="標準 8 2 9 2 5" xfId="12088" xr:uid="{00000000-0005-0000-0000-000046590000}"/>
    <cellStyle name="標準 8 2 9 2 5 2" xfId="35887" xr:uid="{B0407AF6-A1CD-45CF-B97B-2542F3A307FA}"/>
    <cellStyle name="標準 8 2 9 2 6" xfId="27964" xr:uid="{E5FB216C-695C-4C40-8045-0C154BA2DDD4}"/>
    <cellStyle name="標準 8 2 9 3" xfId="2817" xr:uid="{00000000-0005-0000-0000-000047590000}"/>
    <cellStyle name="標準 8 2 9 3 2" xfId="14731" xr:uid="{00000000-0005-0000-0000-000048590000}"/>
    <cellStyle name="標準 8 2 9 3 2 2" xfId="38530" xr:uid="{9AEFB6BD-77AC-4552-8777-BCF8A37BB9BC}"/>
    <cellStyle name="標準 8 2 9 3 3" xfId="18696" xr:uid="{00000000-0005-0000-0000-000049590000}"/>
    <cellStyle name="標準 8 2 9 3 3 2" xfId="42495" xr:uid="{1E01B263-33DD-414B-B9AC-7C75736E391A}"/>
    <cellStyle name="標準 8 2 9 3 4" xfId="10766" xr:uid="{00000000-0005-0000-0000-00004A590000}"/>
    <cellStyle name="標準 8 2 9 3 4 2" xfId="34565" xr:uid="{AC87F249-13F1-483E-A9D8-A4A85B6292FD}"/>
    <cellStyle name="標準 8 2 9 3 5" xfId="26642" xr:uid="{547A67F1-A8E4-441C-B806-96E4C8FF6CA7}"/>
    <cellStyle name="標準 8 2 9 4" xfId="5460" xr:uid="{00000000-0005-0000-0000-00004B590000}"/>
    <cellStyle name="標準 8 2 9 4 2" xfId="21339" xr:uid="{00000000-0005-0000-0000-00004C590000}"/>
    <cellStyle name="標準 8 2 9 4 2 2" xfId="45138" xr:uid="{C8E19C21-69FD-489B-885A-7B8CF70A85FB}"/>
    <cellStyle name="標準 8 2 9 4 3" xfId="13409" xr:uid="{00000000-0005-0000-0000-00004D590000}"/>
    <cellStyle name="標準 8 2 9 4 3 2" xfId="37208" xr:uid="{586E56C2-0800-4A3D-AC48-C2DE437B7495}"/>
    <cellStyle name="標準 8 2 9 4 4" xfId="29285" xr:uid="{E2FCF54A-504E-4483-B915-D5A900CFDCFF}"/>
    <cellStyle name="標準 8 2 9 5" xfId="6782" xr:uid="{00000000-0005-0000-0000-00004E590000}"/>
    <cellStyle name="標準 8 2 9 5 2" xfId="17374" xr:uid="{00000000-0005-0000-0000-00004F590000}"/>
    <cellStyle name="標準 8 2 9 5 2 2" xfId="41173" xr:uid="{BDC2F3BC-A709-4C59-8785-748EAB0B8990}"/>
    <cellStyle name="標準 8 2 9 5 3" xfId="30604" xr:uid="{D67012CC-53CE-4CC9-8B0C-3CF124E9FB58}"/>
    <cellStyle name="標準 8 2 9 6" xfId="22661" xr:uid="{00000000-0005-0000-0000-000050590000}"/>
    <cellStyle name="標準 8 2 9 6 2" xfId="46457" xr:uid="{3F2E1E81-2181-4329-BF42-548F4B554E59}"/>
    <cellStyle name="標準 8 2 9 7" xfId="9444" xr:uid="{00000000-0005-0000-0000-000051590000}"/>
    <cellStyle name="標準 8 2 9 7 2" xfId="33243" xr:uid="{599732C1-E6D2-4A42-8ACC-F2E882FA4F9A}"/>
    <cellStyle name="標準 8 2 9 8" xfId="25320" xr:uid="{E03C4649-6710-4AE7-8916-6270CD2255D6}"/>
    <cellStyle name="標準 8 3" xfId="186" xr:uid="{00000000-0005-0000-0000-000052590000}"/>
    <cellStyle name="標準 8 3 10" xfId="2922" xr:uid="{00000000-0005-0000-0000-000053590000}"/>
    <cellStyle name="標準 8 3 10 2" xfId="6904" xr:uid="{00000000-0005-0000-0000-000054590000}"/>
    <cellStyle name="標準 8 3 10 2 2" xfId="14836" xr:uid="{00000000-0005-0000-0000-000055590000}"/>
    <cellStyle name="標準 8 3 10 2 2 2" xfId="38635" xr:uid="{7A86BA4F-387E-482A-A24F-908554A918DA}"/>
    <cellStyle name="標準 8 3 10 2 3" xfId="30708" xr:uid="{3ACC70E1-22F5-4361-9AED-20EAB1E4B012}"/>
    <cellStyle name="標準 8 3 10 3" xfId="18801" xr:uid="{00000000-0005-0000-0000-000056590000}"/>
    <cellStyle name="標準 8 3 10 3 2" xfId="42600" xr:uid="{DE32D255-598D-4CC5-8A81-FBA86289C3BD}"/>
    <cellStyle name="標準 8 3 10 4" xfId="22767" xr:uid="{00000000-0005-0000-0000-000057590000}"/>
    <cellStyle name="標準 8 3 10 4 2" xfId="46561" xr:uid="{6C8D4AA3-1AA3-4DFE-AAA1-629A62A8798C}"/>
    <cellStyle name="標準 8 3 10 5" xfId="10871" xr:uid="{00000000-0005-0000-0000-000058590000}"/>
    <cellStyle name="標準 8 3 10 5 2" xfId="34670" xr:uid="{6BC1B89F-AA99-4AF4-84D6-62F065D17DC6}"/>
    <cellStyle name="標準 8 3 10 6" xfId="26747" xr:uid="{76023354-7A7C-4B93-9C8D-2174C630093A}"/>
    <cellStyle name="標準 8 3 11" xfId="1600" xr:uid="{00000000-0005-0000-0000-000059590000}"/>
    <cellStyle name="標準 8 3 11 2" xfId="13514" xr:uid="{00000000-0005-0000-0000-00005A590000}"/>
    <cellStyle name="標準 8 3 11 2 2" xfId="37313" xr:uid="{E941E1C8-968B-43EA-B3E9-127D017C708A}"/>
    <cellStyle name="標準 8 3 11 3" xfId="17479" xr:uid="{00000000-0005-0000-0000-00005B590000}"/>
    <cellStyle name="標準 8 3 11 3 2" xfId="41278" xr:uid="{D77AF291-3DD2-4A04-B65C-F6A2732EC2F3}"/>
    <cellStyle name="標準 8 3 11 4" xfId="9549" xr:uid="{00000000-0005-0000-0000-00005C590000}"/>
    <cellStyle name="標準 8 3 11 4 2" xfId="33348" xr:uid="{156DBCC8-85CC-4D6A-9B0A-1A2224299A19}"/>
    <cellStyle name="標準 8 3 11 5" xfId="25425" xr:uid="{88B4F700-DB70-47DB-9F64-77DD5DF18F33}"/>
    <cellStyle name="標準 8 3 12" xfId="4244" xr:uid="{00000000-0005-0000-0000-00005D590000}"/>
    <cellStyle name="標準 8 3 12 2" xfId="20123" xr:uid="{00000000-0005-0000-0000-00005E590000}"/>
    <cellStyle name="標準 8 3 12 2 2" xfId="43922" xr:uid="{8066D3EE-EF87-4EE5-B936-AF5A9A465E89}"/>
    <cellStyle name="標準 8 3 12 3" xfId="12193" xr:uid="{00000000-0005-0000-0000-00005F590000}"/>
    <cellStyle name="標準 8 3 12 3 2" xfId="35992" xr:uid="{CCED147E-D552-4392-9F34-40F72E063B60}"/>
    <cellStyle name="標準 8 3 12 4" xfId="28069" xr:uid="{F6B01794-F92D-45E5-83DC-6D76FAA72A57}"/>
    <cellStyle name="標準 8 3 13" xfId="5566" xr:uid="{00000000-0005-0000-0000-000060590000}"/>
    <cellStyle name="標準 8 3 13 2" xfId="16158" xr:uid="{00000000-0005-0000-0000-000061590000}"/>
    <cellStyle name="標準 8 3 13 2 2" xfId="39957" xr:uid="{9BE09E99-37CE-496E-9BF2-CE55F4C3D05B}"/>
    <cellStyle name="標準 8 3 13 3" xfId="29388" xr:uid="{673E8148-534D-4BBF-AB4D-0695B8925103}"/>
    <cellStyle name="標準 8 3 14" xfId="21445" xr:uid="{00000000-0005-0000-0000-000062590000}"/>
    <cellStyle name="標準 8 3 14 2" xfId="45241" xr:uid="{81C9B0E0-7D15-4C7D-88B1-B6E5DE18ECCA}"/>
    <cellStyle name="標準 8 3 15" xfId="8228" xr:uid="{00000000-0005-0000-0000-000063590000}"/>
    <cellStyle name="標準 8 3 15 2" xfId="32027" xr:uid="{866797A6-5244-4648-AF45-F313A10A2532}"/>
    <cellStyle name="標準 8 3 16" xfId="24098" xr:uid="{4492A4FD-F988-466A-B6C4-F877FCA57E5C}"/>
    <cellStyle name="標準 8 3 2" xfId="361" xr:uid="{00000000-0005-0000-0000-000064590000}"/>
    <cellStyle name="標準 8 3 2 10" xfId="8366" xr:uid="{00000000-0005-0000-0000-000065590000}"/>
    <cellStyle name="標準 8 3 2 10 2" xfId="32165" xr:uid="{C6C0D93C-E3DF-42F3-97FF-FCA4E0937BD4}"/>
    <cellStyle name="標準 8 3 2 11" xfId="24241" xr:uid="{9F41AD73-117F-4139-AD84-89185011F7CD}"/>
    <cellStyle name="標準 8 3 2 2" xfId="495" xr:uid="{00000000-0005-0000-0000-000066590000}"/>
    <cellStyle name="標準 8 3 2 2 10" xfId="24375" xr:uid="{9EA7D778-757B-412B-8B96-D158FFC6C9E2}"/>
    <cellStyle name="標準 8 3 2 2 2" xfId="777" xr:uid="{00000000-0005-0000-0000-000067590000}"/>
    <cellStyle name="標準 8 3 2 2 2 2" xfId="1411" xr:uid="{00000000-0005-0000-0000-000068590000}"/>
    <cellStyle name="標準 8 3 2 2 2 2 2" xfId="4086" xr:uid="{00000000-0005-0000-0000-000069590000}"/>
    <cellStyle name="標準 8 3 2 2 2 2 2 2" xfId="8072" xr:uid="{00000000-0005-0000-0000-00006A590000}"/>
    <cellStyle name="標準 8 3 2 2 2 2 2 2 2" xfId="16000" xr:uid="{00000000-0005-0000-0000-00006B590000}"/>
    <cellStyle name="標準 8 3 2 2 2 2 2 2 2 2" xfId="39799" xr:uid="{CD131DE4-C4F5-4DD4-95D4-5204DCB41856}"/>
    <cellStyle name="標準 8 3 2 2 2 2 2 2 3" xfId="31871" xr:uid="{969A9896-ACCB-481F-BCB1-3B3D725446BC}"/>
    <cellStyle name="標準 8 3 2 2 2 2 2 3" xfId="19965" xr:uid="{00000000-0005-0000-0000-00006C590000}"/>
    <cellStyle name="標準 8 3 2 2 2 2 2 3 2" xfId="43764" xr:uid="{A1E56F12-44C7-442C-855B-3D400F7CDBF1}"/>
    <cellStyle name="標準 8 3 2 2 2 2 2 4" xfId="23930" xr:uid="{00000000-0005-0000-0000-00006D590000}"/>
    <cellStyle name="標準 8 3 2 2 2 2 2 4 2" xfId="47724" xr:uid="{C528D64F-8B29-40A6-8856-681855C0F90B}"/>
    <cellStyle name="標準 8 3 2 2 2 2 2 5" xfId="12035" xr:uid="{00000000-0005-0000-0000-00006E590000}"/>
    <cellStyle name="標準 8 3 2 2 2 2 2 5 2" xfId="35834" xr:uid="{77736EFF-340D-43D9-BB99-823D880EA723}"/>
    <cellStyle name="標準 8 3 2 2 2 2 2 6" xfId="27911" xr:uid="{F58A5F55-06DA-41C3-8046-55B6A1C1A1F3}"/>
    <cellStyle name="標準 8 3 2 2 2 2 3" xfId="2764" xr:uid="{00000000-0005-0000-0000-00006F590000}"/>
    <cellStyle name="標準 8 3 2 2 2 2 3 2" xfId="14678" xr:uid="{00000000-0005-0000-0000-000070590000}"/>
    <cellStyle name="標準 8 3 2 2 2 2 3 2 2" xfId="38477" xr:uid="{8961BB1D-C96C-4249-8E9C-F520E3C29E8A}"/>
    <cellStyle name="標準 8 3 2 2 2 2 3 3" xfId="18643" xr:uid="{00000000-0005-0000-0000-000071590000}"/>
    <cellStyle name="標準 8 3 2 2 2 2 3 3 2" xfId="42442" xr:uid="{E272961B-DEAA-455F-BACD-DC47EE3852D9}"/>
    <cellStyle name="標準 8 3 2 2 2 2 3 4" xfId="10713" xr:uid="{00000000-0005-0000-0000-000072590000}"/>
    <cellStyle name="標準 8 3 2 2 2 2 3 4 2" xfId="34512" xr:uid="{9C92348D-065B-4465-A05D-DE20AB4EAA02}"/>
    <cellStyle name="標準 8 3 2 2 2 2 3 5" xfId="26589" xr:uid="{A77EC6A1-2A20-4307-AC4A-91430E2E1511}"/>
    <cellStyle name="標準 8 3 2 2 2 2 4" xfId="5407" xr:uid="{00000000-0005-0000-0000-000073590000}"/>
    <cellStyle name="標準 8 3 2 2 2 2 4 2" xfId="21286" xr:uid="{00000000-0005-0000-0000-000074590000}"/>
    <cellStyle name="標準 8 3 2 2 2 2 4 2 2" xfId="45085" xr:uid="{70776E4F-BDEF-4EE8-A5A0-B2ED9901B969}"/>
    <cellStyle name="標準 8 3 2 2 2 2 4 3" xfId="13356" xr:uid="{00000000-0005-0000-0000-000075590000}"/>
    <cellStyle name="標準 8 3 2 2 2 2 4 3 2" xfId="37155" xr:uid="{5DFFE67E-35EE-47DC-963C-CE0E0A0D1716}"/>
    <cellStyle name="標準 8 3 2 2 2 2 4 4" xfId="29232" xr:uid="{A544F936-E65B-40E6-8848-77C2C8957123}"/>
    <cellStyle name="標準 8 3 2 2 2 2 5" xfId="6729" xr:uid="{00000000-0005-0000-0000-000076590000}"/>
    <cellStyle name="標準 8 3 2 2 2 2 5 2" xfId="17321" xr:uid="{00000000-0005-0000-0000-000077590000}"/>
    <cellStyle name="標準 8 3 2 2 2 2 5 2 2" xfId="41120" xr:uid="{14F4CA84-2B29-450C-AD2D-83575E69F34B}"/>
    <cellStyle name="標準 8 3 2 2 2 2 5 3" xfId="30551" xr:uid="{C373190E-3AAD-457F-B380-24B00428E5FE}"/>
    <cellStyle name="標準 8 3 2 2 2 2 6" xfId="22608" xr:uid="{00000000-0005-0000-0000-000078590000}"/>
    <cellStyle name="標準 8 3 2 2 2 2 6 2" xfId="46404" xr:uid="{3466FA25-97B1-4EAC-9D08-B7EE5B6B2B2C}"/>
    <cellStyle name="標準 8 3 2 2 2 2 7" xfId="9391" xr:uid="{00000000-0005-0000-0000-000079590000}"/>
    <cellStyle name="標準 8 3 2 2 2 2 7 2" xfId="33190" xr:uid="{07AAC187-78C2-4DF2-ADF3-788F66590602}"/>
    <cellStyle name="標準 8 3 2 2 2 2 8" xfId="25267" xr:uid="{11A3FA25-F5E8-4338-B2DA-3697EB2DE57A}"/>
    <cellStyle name="標準 8 3 2 2 2 3" xfId="3475" xr:uid="{00000000-0005-0000-0000-00007A590000}"/>
    <cellStyle name="標準 8 3 2 2 2 3 2" xfId="7462" xr:uid="{00000000-0005-0000-0000-00007B590000}"/>
    <cellStyle name="標準 8 3 2 2 2 3 2 2" xfId="15389" xr:uid="{00000000-0005-0000-0000-00007C590000}"/>
    <cellStyle name="標準 8 3 2 2 2 3 2 2 2" xfId="39188" xr:uid="{600784C2-86B0-4A91-AD93-EDEF17A1DBF7}"/>
    <cellStyle name="標準 8 3 2 2 2 3 2 3" xfId="31261" xr:uid="{46F91DA5-4E3B-4516-9D45-FC1BB0B4F103}"/>
    <cellStyle name="標準 8 3 2 2 2 3 3" xfId="19354" xr:uid="{00000000-0005-0000-0000-00007D590000}"/>
    <cellStyle name="標準 8 3 2 2 2 3 3 2" xfId="43153" xr:uid="{C1CA24F2-9E70-4345-A339-FC9E6131AFE7}"/>
    <cellStyle name="標準 8 3 2 2 2 3 4" xfId="23320" xr:uid="{00000000-0005-0000-0000-00007E590000}"/>
    <cellStyle name="標準 8 3 2 2 2 3 4 2" xfId="47114" xr:uid="{561A58B1-B54F-4AB6-8EBD-FFAF8C79D628}"/>
    <cellStyle name="標準 8 3 2 2 2 3 5" xfId="11424" xr:uid="{00000000-0005-0000-0000-00007F590000}"/>
    <cellStyle name="標準 8 3 2 2 2 3 5 2" xfId="35223" xr:uid="{43FE942B-3F84-4F7C-804B-E9A7B2ADE641}"/>
    <cellStyle name="標準 8 3 2 2 2 3 6" xfId="27300" xr:uid="{2019E54A-DCC9-4387-9E18-CCCBF3EC2D0A}"/>
    <cellStyle name="標準 8 3 2 2 2 4" xfId="2153" xr:uid="{00000000-0005-0000-0000-000080590000}"/>
    <cellStyle name="標準 8 3 2 2 2 4 2" xfId="14067" xr:uid="{00000000-0005-0000-0000-000081590000}"/>
    <cellStyle name="標準 8 3 2 2 2 4 2 2" xfId="37866" xr:uid="{AAC2979D-64FC-4927-81CE-5931092CAD38}"/>
    <cellStyle name="標準 8 3 2 2 2 4 3" xfId="18032" xr:uid="{00000000-0005-0000-0000-000082590000}"/>
    <cellStyle name="標準 8 3 2 2 2 4 3 2" xfId="41831" xr:uid="{78608CFF-58D1-48C3-ACEF-3D6BC42850CD}"/>
    <cellStyle name="標準 8 3 2 2 2 4 4" xfId="10102" xr:uid="{00000000-0005-0000-0000-000083590000}"/>
    <cellStyle name="標準 8 3 2 2 2 4 4 2" xfId="33901" xr:uid="{73AF2422-6082-423C-9C74-30F07BADBB50}"/>
    <cellStyle name="標準 8 3 2 2 2 4 5" xfId="25978" xr:uid="{2F6CD9D6-EE82-4AF4-A938-F9A3DEBB5C8B}"/>
    <cellStyle name="標準 8 3 2 2 2 5" xfId="4797" xr:uid="{00000000-0005-0000-0000-000084590000}"/>
    <cellStyle name="標準 8 3 2 2 2 5 2" xfId="20676" xr:uid="{00000000-0005-0000-0000-000085590000}"/>
    <cellStyle name="標準 8 3 2 2 2 5 2 2" xfId="44475" xr:uid="{8865D923-1277-43DF-8117-D27EE7858651}"/>
    <cellStyle name="標準 8 3 2 2 2 5 3" xfId="12746" xr:uid="{00000000-0005-0000-0000-000086590000}"/>
    <cellStyle name="標準 8 3 2 2 2 5 3 2" xfId="36545" xr:uid="{C522B055-DE11-4233-8827-DD85F110CF3B}"/>
    <cellStyle name="標準 8 3 2 2 2 5 4" xfId="28622" xr:uid="{AD882BB9-C84B-4259-A853-939D761D340E}"/>
    <cellStyle name="標準 8 3 2 2 2 6" xfId="6119" xr:uid="{00000000-0005-0000-0000-000087590000}"/>
    <cellStyle name="標準 8 3 2 2 2 6 2" xfId="16711" xr:uid="{00000000-0005-0000-0000-000088590000}"/>
    <cellStyle name="標準 8 3 2 2 2 6 2 2" xfId="40510" xr:uid="{005EA282-5099-4685-A59C-E13FB144D205}"/>
    <cellStyle name="標準 8 3 2 2 2 6 3" xfId="29941" xr:uid="{AC5EE02A-613B-43E9-9A36-BDBDFFC2016F}"/>
    <cellStyle name="標準 8 3 2 2 2 7" xfId="21998" xr:uid="{00000000-0005-0000-0000-000089590000}"/>
    <cellStyle name="標準 8 3 2 2 2 7 2" xfId="45794" xr:uid="{016DFB14-86FC-41C3-A64C-AA273AD1656C}"/>
    <cellStyle name="標準 8 3 2 2 2 8" xfId="8781" xr:uid="{00000000-0005-0000-0000-00008A590000}"/>
    <cellStyle name="標準 8 3 2 2 2 8 2" xfId="32580" xr:uid="{CB00DCFC-5BA8-4EE4-8739-A164F985692C}"/>
    <cellStyle name="標準 8 3 2 2 2 9" xfId="24656" xr:uid="{AF2D3456-A390-4BA5-AF02-64691CC32B6D}"/>
    <cellStyle name="標準 8 3 2 2 3" xfId="1130" xr:uid="{00000000-0005-0000-0000-00008B590000}"/>
    <cellStyle name="標準 8 3 2 2 3 2" xfId="3805" xr:uid="{00000000-0005-0000-0000-00008C590000}"/>
    <cellStyle name="標準 8 3 2 2 3 2 2" xfId="7791" xr:uid="{00000000-0005-0000-0000-00008D590000}"/>
    <cellStyle name="標準 8 3 2 2 3 2 2 2" xfId="15719" xr:uid="{00000000-0005-0000-0000-00008E590000}"/>
    <cellStyle name="標準 8 3 2 2 3 2 2 2 2" xfId="39518" xr:uid="{CCF0B1DA-17EC-483B-A853-E308FACAA35A}"/>
    <cellStyle name="標準 8 3 2 2 3 2 2 3" xfId="31590" xr:uid="{5CE6A9CA-C229-4419-AFEB-01BE066C904C}"/>
    <cellStyle name="標準 8 3 2 2 3 2 3" xfId="19684" xr:uid="{00000000-0005-0000-0000-00008F590000}"/>
    <cellStyle name="標準 8 3 2 2 3 2 3 2" xfId="43483" xr:uid="{C37F04A9-3634-4DF1-A087-6F307A9E77FA}"/>
    <cellStyle name="標準 8 3 2 2 3 2 4" xfId="23649" xr:uid="{00000000-0005-0000-0000-000090590000}"/>
    <cellStyle name="標準 8 3 2 2 3 2 4 2" xfId="47443" xr:uid="{B6659C12-D8D8-47B1-9D03-C88CA6513AF3}"/>
    <cellStyle name="標準 8 3 2 2 3 2 5" xfId="11754" xr:uid="{00000000-0005-0000-0000-000091590000}"/>
    <cellStyle name="標準 8 3 2 2 3 2 5 2" xfId="35553" xr:uid="{0BB241B8-91A4-4C4C-8774-7E67CE0012CF}"/>
    <cellStyle name="標準 8 3 2 2 3 2 6" xfId="27630" xr:uid="{40C4A4AC-640F-4E55-8C5F-5AEA0B1D0949}"/>
    <cellStyle name="標準 8 3 2 2 3 3" xfId="2483" xr:uid="{00000000-0005-0000-0000-000092590000}"/>
    <cellStyle name="標準 8 3 2 2 3 3 2" xfId="14397" xr:uid="{00000000-0005-0000-0000-000093590000}"/>
    <cellStyle name="標準 8 3 2 2 3 3 2 2" xfId="38196" xr:uid="{DD32D0FE-9696-4CD2-8C43-60D0DCB884BC}"/>
    <cellStyle name="標準 8 3 2 2 3 3 3" xfId="18362" xr:uid="{00000000-0005-0000-0000-000094590000}"/>
    <cellStyle name="標準 8 3 2 2 3 3 3 2" xfId="42161" xr:uid="{8A44BEB4-F6DC-4F9D-95C3-056FBF6350C8}"/>
    <cellStyle name="標準 8 3 2 2 3 3 4" xfId="10432" xr:uid="{00000000-0005-0000-0000-000095590000}"/>
    <cellStyle name="標準 8 3 2 2 3 3 4 2" xfId="34231" xr:uid="{2863918F-F2C9-4FE6-AE74-F174C94509A4}"/>
    <cellStyle name="標準 8 3 2 2 3 3 5" xfId="26308" xr:uid="{D93C6E6C-73F1-4160-A6C5-37B88EEE3C35}"/>
    <cellStyle name="標準 8 3 2 2 3 4" xfId="5126" xr:uid="{00000000-0005-0000-0000-000096590000}"/>
    <cellStyle name="標準 8 3 2 2 3 4 2" xfId="21005" xr:uid="{00000000-0005-0000-0000-000097590000}"/>
    <cellStyle name="標準 8 3 2 2 3 4 2 2" xfId="44804" xr:uid="{D3F1E9ED-CA07-48D2-9FE3-2D524AB16E89}"/>
    <cellStyle name="標準 8 3 2 2 3 4 3" xfId="13075" xr:uid="{00000000-0005-0000-0000-000098590000}"/>
    <cellStyle name="標準 8 3 2 2 3 4 3 2" xfId="36874" xr:uid="{1A7A66BD-5F17-4D84-99DF-26CA8F6DA30A}"/>
    <cellStyle name="標準 8 3 2 2 3 4 4" xfId="28951" xr:uid="{41959765-9C89-47B1-9B67-6BE045BD3BCF}"/>
    <cellStyle name="標準 8 3 2 2 3 5" xfId="6448" xr:uid="{00000000-0005-0000-0000-000099590000}"/>
    <cellStyle name="標準 8 3 2 2 3 5 2" xfId="17040" xr:uid="{00000000-0005-0000-0000-00009A590000}"/>
    <cellStyle name="標準 8 3 2 2 3 5 2 2" xfId="40839" xr:uid="{67F90A4E-FDED-4E97-91D4-A2291C09CE7B}"/>
    <cellStyle name="標準 8 3 2 2 3 5 3" xfId="30270" xr:uid="{6086CC5B-875C-4E32-BA87-8B9DABBE71F4}"/>
    <cellStyle name="標準 8 3 2 2 3 6" xfId="22327" xr:uid="{00000000-0005-0000-0000-00009B590000}"/>
    <cellStyle name="標準 8 3 2 2 3 6 2" xfId="46123" xr:uid="{EBF7852D-863F-4D1B-8849-FC0BB8E21EBF}"/>
    <cellStyle name="標準 8 3 2 2 3 7" xfId="9110" xr:uid="{00000000-0005-0000-0000-00009C590000}"/>
    <cellStyle name="標準 8 3 2 2 3 7 2" xfId="32909" xr:uid="{91B1E2B3-C095-4053-95CF-3171073BC302}"/>
    <cellStyle name="標準 8 3 2 2 3 8" xfId="24986" xr:uid="{43296EBA-1ED7-4B82-95A5-B7FD9153C76F}"/>
    <cellStyle name="標準 8 3 2 2 4" xfId="3194" xr:uid="{00000000-0005-0000-0000-00009D590000}"/>
    <cellStyle name="標準 8 3 2 2 4 2" xfId="7181" xr:uid="{00000000-0005-0000-0000-00009E590000}"/>
    <cellStyle name="標準 8 3 2 2 4 2 2" xfId="15108" xr:uid="{00000000-0005-0000-0000-00009F590000}"/>
    <cellStyle name="標準 8 3 2 2 4 2 2 2" xfId="38907" xr:uid="{1FAAB7DE-4251-49D2-9D76-05D27FE26A21}"/>
    <cellStyle name="標準 8 3 2 2 4 2 3" xfId="30980" xr:uid="{C7398452-D83B-4E57-A5B6-F2A935A3A686}"/>
    <cellStyle name="標準 8 3 2 2 4 3" xfId="19073" xr:uid="{00000000-0005-0000-0000-0000A0590000}"/>
    <cellStyle name="標準 8 3 2 2 4 3 2" xfId="42872" xr:uid="{8ADEF94C-23FA-44A5-86DF-9F02534EF078}"/>
    <cellStyle name="標準 8 3 2 2 4 4" xfId="23039" xr:uid="{00000000-0005-0000-0000-0000A1590000}"/>
    <cellStyle name="標準 8 3 2 2 4 4 2" xfId="46833" xr:uid="{5475EE71-8C55-46CA-BB05-050B21C8078A}"/>
    <cellStyle name="標準 8 3 2 2 4 5" xfId="11143" xr:uid="{00000000-0005-0000-0000-0000A2590000}"/>
    <cellStyle name="標準 8 3 2 2 4 5 2" xfId="34942" xr:uid="{712CEB6F-6AAB-459E-B4FE-C61C331C79DF}"/>
    <cellStyle name="標準 8 3 2 2 4 6" xfId="27019" xr:uid="{16747A84-9F22-4340-89ED-3B1E9D2D3048}"/>
    <cellStyle name="標準 8 3 2 2 5" xfId="1872" xr:uid="{00000000-0005-0000-0000-0000A3590000}"/>
    <cellStyle name="標準 8 3 2 2 5 2" xfId="13786" xr:uid="{00000000-0005-0000-0000-0000A4590000}"/>
    <cellStyle name="標準 8 3 2 2 5 2 2" xfId="37585" xr:uid="{5F1CD4A0-77B4-404C-8CA3-709789BE9AA3}"/>
    <cellStyle name="標準 8 3 2 2 5 3" xfId="17751" xr:uid="{00000000-0005-0000-0000-0000A5590000}"/>
    <cellStyle name="標準 8 3 2 2 5 3 2" xfId="41550" xr:uid="{B8D055AC-A2C0-4C0B-A0AA-814836820DB5}"/>
    <cellStyle name="標準 8 3 2 2 5 4" xfId="9821" xr:uid="{00000000-0005-0000-0000-0000A6590000}"/>
    <cellStyle name="標準 8 3 2 2 5 4 2" xfId="33620" xr:uid="{B5998B0A-49C2-4C63-A149-15AA996528AA}"/>
    <cellStyle name="標準 8 3 2 2 5 5" xfId="25697" xr:uid="{10CB1194-16EF-490C-9A64-FC64ABBDBEC0}"/>
    <cellStyle name="標準 8 3 2 2 6" xfId="4516" xr:uid="{00000000-0005-0000-0000-0000A7590000}"/>
    <cellStyle name="標準 8 3 2 2 6 2" xfId="20395" xr:uid="{00000000-0005-0000-0000-0000A8590000}"/>
    <cellStyle name="標準 8 3 2 2 6 2 2" xfId="44194" xr:uid="{3F3D32FC-08AF-4140-9DA6-F2AE4650FBA2}"/>
    <cellStyle name="標準 8 3 2 2 6 3" xfId="12465" xr:uid="{00000000-0005-0000-0000-0000A9590000}"/>
    <cellStyle name="標準 8 3 2 2 6 3 2" xfId="36264" xr:uid="{5505FE7E-DFB8-4FFE-AA4F-5D543237128F}"/>
    <cellStyle name="標準 8 3 2 2 6 4" xfId="28341" xr:uid="{428523CD-CF7B-4248-AFF5-F13312751104}"/>
    <cellStyle name="標準 8 3 2 2 7" xfId="5838" xr:uid="{00000000-0005-0000-0000-0000AA590000}"/>
    <cellStyle name="標準 8 3 2 2 7 2" xfId="16430" xr:uid="{00000000-0005-0000-0000-0000AB590000}"/>
    <cellStyle name="標準 8 3 2 2 7 2 2" xfId="40229" xr:uid="{3D94CE73-220A-4D47-9F7E-CEC164AF2F16}"/>
    <cellStyle name="標準 8 3 2 2 7 3" xfId="29660" xr:uid="{598B27D2-75A6-44DD-A87D-0260A16DF0CC}"/>
    <cellStyle name="標準 8 3 2 2 8" xfId="21717" xr:uid="{00000000-0005-0000-0000-0000AC590000}"/>
    <cellStyle name="標準 8 3 2 2 8 2" xfId="45513" xr:uid="{38C87397-DB17-436A-8E4D-5B823FF636F3}"/>
    <cellStyle name="標準 8 3 2 2 9" xfId="8500" xr:uid="{00000000-0005-0000-0000-0000AD590000}"/>
    <cellStyle name="標準 8 3 2 2 9 2" xfId="32299" xr:uid="{D503EAD1-182F-4AB7-B566-9C89F4894F08}"/>
    <cellStyle name="標準 8 3 2 3" xfId="643" xr:uid="{00000000-0005-0000-0000-0000AE590000}"/>
    <cellStyle name="標準 8 3 2 3 2" xfId="1277" xr:uid="{00000000-0005-0000-0000-0000AF590000}"/>
    <cellStyle name="標準 8 3 2 3 2 2" xfId="3952" xr:uid="{00000000-0005-0000-0000-0000B0590000}"/>
    <cellStyle name="標準 8 3 2 3 2 2 2" xfId="7938" xr:uid="{00000000-0005-0000-0000-0000B1590000}"/>
    <cellStyle name="標準 8 3 2 3 2 2 2 2" xfId="15866" xr:uid="{00000000-0005-0000-0000-0000B2590000}"/>
    <cellStyle name="標準 8 3 2 3 2 2 2 2 2" xfId="39665" xr:uid="{5BF934A0-B564-4981-BA17-0EF2C26B6CEA}"/>
    <cellStyle name="標準 8 3 2 3 2 2 2 3" xfId="31737" xr:uid="{F376BD71-6D08-4313-84C9-B6D08BDF9AAF}"/>
    <cellStyle name="標準 8 3 2 3 2 2 3" xfId="19831" xr:uid="{00000000-0005-0000-0000-0000B3590000}"/>
    <cellStyle name="標準 8 3 2 3 2 2 3 2" xfId="43630" xr:uid="{8A4EE784-F692-4F23-871E-992C7D520DC7}"/>
    <cellStyle name="標準 8 3 2 3 2 2 4" xfId="23796" xr:uid="{00000000-0005-0000-0000-0000B4590000}"/>
    <cellStyle name="標準 8 3 2 3 2 2 4 2" xfId="47590" xr:uid="{697AE5E6-685C-49CE-B47D-92DEC9791977}"/>
    <cellStyle name="標準 8 3 2 3 2 2 5" xfId="11901" xr:uid="{00000000-0005-0000-0000-0000B5590000}"/>
    <cellStyle name="標準 8 3 2 3 2 2 5 2" xfId="35700" xr:uid="{D038949A-86EE-4300-A5FF-D6C2ED97C400}"/>
    <cellStyle name="標準 8 3 2 3 2 2 6" xfId="27777" xr:uid="{3A314CE1-8EB3-4A41-BD5A-46554E50C247}"/>
    <cellStyle name="標準 8 3 2 3 2 3" xfId="2630" xr:uid="{00000000-0005-0000-0000-0000B6590000}"/>
    <cellStyle name="標準 8 3 2 3 2 3 2" xfId="14544" xr:uid="{00000000-0005-0000-0000-0000B7590000}"/>
    <cellStyle name="標準 8 3 2 3 2 3 2 2" xfId="38343" xr:uid="{7DE750F5-633E-4550-91CD-993D48286E94}"/>
    <cellStyle name="標準 8 3 2 3 2 3 3" xfId="18509" xr:uid="{00000000-0005-0000-0000-0000B8590000}"/>
    <cellStyle name="標準 8 3 2 3 2 3 3 2" xfId="42308" xr:uid="{D42B8B84-FA63-40AB-84E6-478C7D70CB80}"/>
    <cellStyle name="標準 8 3 2 3 2 3 4" xfId="10579" xr:uid="{00000000-0005-0000-0000-0000B9590000}"/>
    <cellStyle name="標準 8 3 2 3 2 3 4 2" xfId="34378" xr:uid="{6BF9CC67-A972-4CDE-AD3C-5DCEDD01932C}"/>
    <cellStyle name="標準 8 3 2 3 2 3 5" xfId="26455" xr:uid="{90AF73D8-1522-488D-800F-0578BF8BFCF7}"/>
    <cellStyle name="標準 8 3 2 3 2 4" xfId="5273" xr:uid="{00000000-0005-0000-0000-0000BA590000}"/>
    <cellStyle name="標準 8 3 2 3 2 4 2" xfId="21152" xr:uid="{00000000-0005-0000-0000-0000BB590000}"/>
    <cellStyle name="標準 8 3 2 3 2 4 2 2" xfId="44951" xr:uid="{5694282A-968C-4FC4-804F-B05EFDDDCA8D}"/>
    <cellStyle name="標準 8 3 2 3 2 4 3" xfId="13222" xr:uid="{00000000-0005-0000-0000-0000BC590000}"/>
    <cellStyle name="標準 8 3 2 3 2 4 3 2" xfId="37021" xr:uid="{C62EB06A-6D3B-4CC6-975C-60E80E3B2E5F}"/>
    <cellStyle name="標準 8 3 2 3 2 4 4" xfId="29098" xr:uid="{A42D7CE1-9AF9-424B-AFA6-07FD29EA9A07}"/>
    <cellStyle name="標準 8 3 2 3 2 5" xfId="6595" xr:uid="{00000000-0005-0000-0000-0000BD590000}"/>
    <cellStyle name="標準 8 3 2 3 2 5 2" xfId="17187" xr:uid="{00000000-0005-0000-0000-0000BE590000}"/>
    <cellStyle name="標準 8 3 2 3 2 5 2 2" xfId="40986" xr:uid="{266F0F2E-CAA9-456E-9EF9-8A13A3894C00}"/>
    <cellStyle name="標準 8 3 2 3 2 5 3" xfId="30417" xr:uid="{C4E4E51F-222D-4348-B26C-8157D78BDC37}"/>
    <cellStyle name="標準 8 3 2 3 2 6" xfId="22474" xr:uid="{00000000-0005-0000-0000-0000BF590000}"/>
    <cellStyle name="標準 8 3 2 3 2 6 2" xfId="46270" xr:uid="{B87C6357-6F0B-4BBA-8B56-DA589B844174}"/>
    <cellStyle name="標準 8 3 2 3 2 7" xfId="9257" xr:uid="{00000000-0005-0000-0000-0000C0590000}"/>
    <cellStyle name="標準 8 3 2 3 2 7 2" xfId="33056" xr:uid="{8D91F469-EE56-4745-816D-CD15F957BE79}"/>
    <cellStyle name="標準 8 3 2 3 2 8" xfId="25133" xr:uid="{501897EE-C796-40C5-8C07-758E641135E8}"/>
    <cellStyle name="標準 8 3 2 3 3" xfId="3341" xr:uid="{00000000-0005-0000-0000-0000C1590000}"/>
    <cellStyle name="標準 8 3 2 3 3 2" xfId="7328" xr:uid="{00000000-0005-0000-0000-0000C2590000}"/>
    <cellStyle name="標準 8 3 2 3 3 2 2" xfId="15255" xr:uid="{00000000-0005-0000-0000-0000C3590000}"/>
    <cellStyle name="標準 8 3 2 3 3 2 2 2" xfId="39054" xr:uid="{0674A7E3-8183-4794-AD25-867C95DFAD11}"/>
    <cellStyle name="標準 8 3 2 3 3 2 3" xfId="31127" xr:uid="{B576D0F5-DDE8-40EC-B64F-DC31FECADC46}"/>
    <cellStyle name="標準 8 3 2 3 3 3" xfId="19220" xr:uid="{00000000-0005-0000-0000-0000C4590000}"/>
    <cellStyle name="標準 8 3 2 3 3 3 2" xfId="43019" xr:uid="{C51AFA74-E8E7-42CB-B1F7-1BD62AD9EEB8}"/>
    <cellStyle name="標準 8 3 2 3 3 4" xfId="23186" xr:uid="{00000000-0005-0000-0000-0000C5590000}"/>
    <cellStyle name="標準 8 3 2 3 3 4 2" xfId="46980" xr:uid="{42FCBCC0-6C69-4E77-8E2E-39EA16A0F8E9}"/>
    <cellStyle name="標準 8 3 2 3 3 5" xfId="11290" xr:uid="{00000000-0005-0000-0000-0000C6590000}"/>
    <cellStyle name="標準 8 3 2 3 3 5 2" xfId="35089" xr:uid="{208DBA99-BE71-423B-8EFE-A817F83FB1C4}"/>
    <cellStyle name="標準 8 3 2 3 3 6" xfId="27166" xr:uid="{4757BC0D-90E3-4B94-B3D5-0B8494C67574}"/>
    <cellStyle name="標準 8 3 2 3 4" xfId="2019" xr:uid="{00000000-0005-0000-0000-0000C7590000}"/>
    <cellStyle name="標準 8 3 2 3 4 2" xfId="13933" xr:uid="{00000000-0005-0000-0000-0000C8590000}"/>
    <cellStyle name="標準 8 3 2 3 4 2 2" xfId="37732" xr:uid="{0D5EA7FE-8BA6-4606-9B05-285ABB6ECB76}"/>
    <cellStyle name="標準 8 3 2 3 4 3" xfId="17898" xr:uid="{00000000-0005-0000-0000-0000C9590000}"/>
    <cellStyle name="標準 8 3 2 3 4 3 2" xfId="41697" xr:uid="{DFC6D129-0ED4-4D7B-A03C-924486022372}"/>
    <cellStyle name="標準 8 3 2 3 4 4" xfId="9968" xr:uid="{00000000-0005-0000-0000-0000CA590000}"/>
    <cellStyle name="標準 8 3 2 3 4 4 2" xfId="33767" xr:uid="{C2702564-ECB3-48DA-9AD5-0A5BE0E377DF}"/>
    <cellStyle name="標準 8 3 2 3 4 5" xfId="25844" xr:uid="{CA873A7D-C764-47DF-B9A2-5FDD930A8043}"/>
    <cellStyle name="標準 8 3 2 3 5" xfId="4663" xr:uid="{00000000-0005-0000-0000-0000CB590000}"/>
    <cellStyle name="標準 8 3 2 3 5 2" xfId="20542" xr:uid="{00000000-0005-0000-0000-0000CC590000}"/>
    <cellStyle name="標準 8 3 2 3 5 2 2" xfId="44341" xr:uid="{E5640EBC-4C1D-41BE-94A1-4BEC798F5F01}"/>
    <cellStyle name="標準 8 3 2 3 5 3" xfId="12612" xr:uid="{00000000-0005-0000-0000-0000CD590000}"/>
    <cellStyle name="標準 8 3 2 3 5 3 2" xfId="36411" xr:uid="{9DEA0E2D-955A-4383-AECF-F9B4C209622F}"/>
    <cellStyle name="標準 8 3 2 3 5 4" xfId="28488" xr:uid="{8ADB72DC-99FB-46D9-A36F-11005789E496}"/>
    <cellStyle name="標準 8 3 2 3 6" xfId="5985" xr:uid="{00000000-0005-0000-0000-0000CE590000}"/>
    <cellStyle name="標準 8 3 2 3 6 2" xfId="16577" xr:uid="{00000000-0005-0000-0000-0000CF590000}"/>
    <cellStyle name="標準 8 3 2 3 6 2 2" xfId="40376" xr:uid="{20516656-2D5B-468A-A240-9B523641C864}"/>
    <cellStyle name="標準 8 3 2 3 6 3" xfId="29807" xr:uid="{4ECC4B8A-2F67-46C5-A0E6-C56782232CA0}"/>
    <cellStyle name="標準 8 3 2 3 7" xfId="21864" xr:uid="{00000000-0005-0000-0000-0000D0590000}"/>
    <cellStyle name="標準 8 3 2 3 7 2" xfId="45660" xr:uid="{20714FB9-B397-4E25-B3E7-09E17CAB5610}"/>
    <cellStyle name="標準 8 3 2 3 8" xfId="8647" xr:uid="{00000000-0005-0000-0000-0000D1590000}"/>
    <cellStyle name="標準 8 3 2 3 8 2" xfId="32446" xr:uid="{BB6312E9-D1CE-4495-8085-EADE5DBD2C2D}"/>
    <cellStyle name="標準 8 3 2 3 9" xfId="24522" xr:uid="{9F7CD302-00F4-4BF6-8871-24E025774FF1}"/>
    <cellStyle name="標準 8 3 2 4" xfId="996" xr:uid="{00000000-0005-0000-0000-0000D2590000}"/>
    <cellStyle name="標準 8 3 2 4 2" xfId="3671" xr:uid="{00000000-0005-0000-0000-0000D3590000}"/>
    <cellStyle name="標準 8 3 2 4 2 2" xfId="7657" xr:uid="{00000000-0005-0000-0000-0000D4590000}"/>
    <cellStyle name="標準 8 3 2 4 2 2 2" xfId="15585" xr:uid="{00000000-0005-0000-0000-0000D5590000}"/>
    <cellStyle name="標準 8 3 2 4 2 2 2 2" xfId="39384" xr:uid="{6DF48B63-FA29-443E-814F-CA4930366920}"/>
    <cellStyle name="標準 8 3 2 4 2 2 3" xfId="31456" xr:uid="{D0E7E398-E348-4EE7-909B-BF596BE81A4D}"/>
    <cellStyle name="標準 8 3 2 4 2 3" xfId="19550" xr:uid="{00000000-0005-0000-0000-0000D6590000}"/>
    <cellStyle name="標準 8 3 2 4 2 3 2" xfId="43349" xr:uid="{1CEA9A4D-7B6F-4BD7-B92E-6FB006F44430}"/>
    <cellStyle name="標準 8 3 2 4 2 4" xfId="23515" xr:uid="{00000000-0005-0000-0000-0000D7590000}"/>
    <cellStyle name="標準 8 3 2 4 2 4 2" xfId="47309" xr:uid="{E2470E0F-AFBC-4E61-827F-0E1516A031EF}"/>
    <cellStyle name="標準 8 3 2 4 2 5" xfId="11620" xr:uid="{00000000-0005-0000-0000-0000D8590000}"/>
    <cellStyle name="標準 8 3 2 4 2 5 2" xfId="35419" xr:uid="{70706B44-668D-43DD-9F99-470AA8CF6CE3}"/>
    <cellStyle name="標準 8 3 2 4 2 6" xfId="27496" xr:uid="{642B409B-55B5-40FB-8E2E-EC3AACC25B49}"/>
    <cellStyle name="標準 8 3 2 4 3" xfId="2349" xr:uid="{00000000-0005-0000-0000-0000D9590000}"/>
    <cellStyle name="標準 8 3 2 4 3 2" xfId="14263" xr:uid="{00000000-0005-0000-0000-0000DA590000}"/>
    <cellStyle name="標準 8 3 2 4 3 2 2" xfId="38062" xr:uid="{9CF10B1E-9C75-46B4-8A21-9DDFE4A989A5}"/>
    <cellStyle name="標準 8 3 2 4 3 3" xfId="18228" xr:uid="{00000000-0005-0000-0000-0000DB590000}"/>
    <cellStyle name="標準 8 3 2 4 3 3 2" xfId="42027" xr:uid="{5BCD6F50-8BDD-4441-AF54-AD47AD815673}"/>
    <cellStyle name="標準 8 3 2 4 3 4" xfId="10298" xr:uid="{00000000-0005-0000-0000-0000DC590000}"/>
    <cellStyle name="標準 8 3 2 4 3 4 2" xfId="34097" xr:uid="{A87C7843-73CC-44D7-B894-CACD783F098A}"/>
    <cellStyle name="標準 8 3 2 4 3 5" xfId="26174" xr:uid="{265CECEC-746F-4845-960B-33E55DAEC50F}"/>
    <cellStyle name="標準 8 3 2 4 4" xfId="4992" xr:uid="{00000000-0005-0000-0000-0000DD590000}"/>
    <cellStyle name="標準 8 3 2 4 4 2" xfId="20871" xr:uid="{00000000-0005-0000-0000-0000DE590000}"/>
    <cellStyle name="標準 8 3 2 4 4 2 2" xfId="44670" xr:uid="{5B69343F-5C69-4D78-B17D-628255DED076}"/>
    <cellStyle name="標準 8 3 2 4 4 3" xfId="12941" xr:uid="{00000000-0005-0000-0000-0000DF590000}"/>
    <cellStyle name="標準 8 3 2 4 4 3 2" xfId="36740" xr:uid="{60C33F18-6EC3-42A6-9987-9972B77D214F}"/>
    <cellStyle name="標準 8 3 2 4 4 4" xfId="28817" xr:uid="{335708C6-79B9-421A-A5B0-C1FCF725DD73}"/>
    <cellStyle name="標準 8 3 2 4 5" xfId="6314" xr:uid="{00000000-0005-0000-0000-0000E0590000}"/>
    <cellStyle name="標準 8 3 2 4 5 2" xfId="16906" xr:uid="{00000000-0005-0000-0000-0000E1590000}"/>
    <cellStyle name="標準 8 3 2 4 5 2 2" xfId="40705" xr:uid="{AC3D9266-A3E0-4DDB-AC60-1949612C5C78}"/>
    <cellStyle name="標準 8 3 2 4 5 3" xfId="30136" xr:uid="{DBC16A57-1E9E-4E33-A7FF-2EEEF1B8EE2B}"/>
    <cellStyle name="標準 8 3 2 4 6" xfId="22193" xr:uid="{00000000-0005-0000-0000-0000E2590000}"/>
    <cellStyle name="標準 8 3 2 4 6 2" xfId="45989" xr:uid="{0280580E-D340-4070-914C-5638ADD82370}"/>
    <cellStyle name="標準 8 3 2 4 7" xfId="8976" xr:uid="{00000000-0005-0000-0000-0000E3590000}"/>
    <cellStyle name="標準 8 3 2 4 7 2" xfId="32775" xr:uid="{5A04C151-7073-431E-A2B2-06339223549A}"/>
    <cellStyle name="標準 8 3 2 4 8" xfId="24852" xr:uid="{8E5F5E59-2EBF-4BC0-B2E4-B4A6891037EA}"/>
    <cellStyle name="標準 8 3 2 5" xfId="3060" xr:uid="{00000000-0005-0000-0000-0000E4590000}"/>
    <cellStyle name="標準 8 3 2 5 2" xfId="7047" xr:uid="{00000000-0005-0000-0000-0000E5590000}"/>
    <cellStyle name="標準 8 3 2 5 2 2" xfId="14974" xr:uid="{00000000-0005-0000-0000-0000E6590000}"/>
    <cellStyle name="標準 8 3 2 5 2 2 2" xfId="38773" xr:uid="{3D14421D-4814-4970-B927-3DAD5B86CED0}"/>
    <cellStyle name="標準 8 3 2 5 2 3" xfId="30846" xr:uid="{47272B4B-9DA4-4C99-AF25-5B0991AB6E99}"/>
    <cellStyle name="標準 8 3 2 5 3" xfId="18939" xr:uid="{00000000-0005-0000-0000-0000E7590000}"/>
    <cellStyle name="標準 8 3 2 5 3 2" xfId="42738" xr:uid="{DA1667A0-348F-4965-8C5C-D2298D2D6B1B}"/>
    <cellStyle name="標準 8 3 2 5 4" xfId="22905" xr:uid="{00000000-0005-0000-0000-0000E8590000}"/>
    <cellStyle name="標準 8 3 2 5 4 2" xfId="46699" xr:uid="{5433776E-6C16-46BF-A689-26210AFECD8B}"/>
    <cellStyle name="標準 8 3 2 5 5" xfId="11009" xr:uid="{00000000-0005-0000-0000-0000E9590000}"/>
    <cellStyle name="標準 8 3 2 5 5 2" xfId="34808" xr:uid="{0ED3CEBE-22A7-4020-9E8B-44671B8125AF}"/>
    <cellStyle name="標準 8 3 2 5 6" xfId="26885" xr:uid="{47C8C434-1165-469F-9769-B9AF5600AAB9}"/>
    <cellStyle name="標準 8 3 2 6" xfId="1738" xr:uid="{00000000-0005-0000-0000-0000EA590000}"/>
    <cellStyle name="標準 8 3 2 6 2" xfId="13652" xr:uid="{00000000-0005-0000-0000-0000EB590000}"/>
    <cellStyle name="標準 8 3 2 6 2 2" xfId="37451" xr:uid="{05C648F9-BCE9-4E7F-A644-31E55068B6A6}"/>
    <cellStyle name="標準 8 3 2 6 3" xfId="17617" xr:uid="{00000000-0005-0000-0000-0000EC590000}"/>
    <cellStyle name="標準 8 3 2 6 3 2" xfId="41416" xr:uid="{1D62D9FF-3945-4C76-9DEA-C4E5B4101D9E}"/>
    <cellStyle name="標準 8 3 2 6 4" xfId="9687" xr:uid="{00000000-0005-0000-0000-0000ED590000}"/>
    <cellStyle name="標準 8 3 2 6 4 2" xfId="33486" xr:uid="{7BE8F9C2-CDB8-4419-9245-A6A2B4F3C10F}"/>
    <cellStyle name="標準 8 3 2 6 5" xfId="25563" xr:uid="{6C26DF6C-7D30-4C99-ACD5-3831438B0441}"/>
    <cellStyle name="標準 8 3 2 7" xfId="4382" xr:uid="{00000000-0005-0000-0000-0000EE590000}"/>
    <cellStyle name="標準 8 3 2 7 2" xfId="20261" xr:uid="{00000000-0005-0000-0000-0000EF590000}"/>
    <cellStyle name="標準 8 3 2 7 2 2" xfId="44060" xr:uid="{AD000B99-165E-4F85-99CF-D331B598BD37}"/>
    <cellStyle name="標準 8 3 2 7 3" xfId="12331" xr:uid="{00000000-0005-0000-0000-0000F0590000}"/>
    <cellStyle name="標準 8 3 2 7 3 2" xfId="36130" xr:uid="{16E90DAF-3369-4B38-914B-2FA5588D54BF}"/>
    <cellStyle name="標準 8 3 2 7 4" xfId="28207" xr:uid="{51E81266-ED57-4CA7-9942-3FA3318DCA68}"/>
    <cellStyle name="標準 8 3 2 8" xfId="5704" xr:uid="{00000000-0005-0000-0000-0000F1590000}"/>
    <cellStyle name="標準 8 3 2 8 2" xfId="16296" xr:uid="{00000000-0005-0000-0000-0000F2590000}"/>
    <cellStyle name="標準 8 3 2 8 2 2" xfId="40095" xr:uid="{EC30282A-446A-40B8-BE99-C5AAE2730EE0}"/>
    <cellStyle name="標準 8 3 2 8 3" xfId="29526" xr:uid="{D395079C-4A2C-4DB3-AA0A-85E59BF2587B}"/>
    <cellStyle name="標準 8 3 2 9" xfId="21583" xr:uid="{00000000-0005-0000-0000-0000F3590000}"/>
    <cellStyle name="標準 8 3 2 9 2" xfId="45379" xr:uid="{2979F96E-4CB1-4811-B6F1-A03CB729AC46}"/>
    <cellStyle name="標準 8 3 3" xfId="362" xr:uid="{00000000-0005-0000-0000-0000F4590000}"/>
    <cellStyle name="標準 8 3 3 10" xfId="8367" xr:uid="{00000000-0005-0000-0000-0000F5590000}"/>
    <cellStyle name="標準 8 3 3 10 2" xfId="32166" xr:uid="{C774D292-647A-4E4F-94FC-62A1EFB24EAE}"/>
    <cellStyle name="標準 8 3 3 11" xfId="24242" xr:uid="{8FE5886F-3A22-45FE-92EF-69867FC6AEF0}"/>
    <cellStyle name="標準 8 3 3 2" xfId="449" xr:uid="{00000000-0005-0000-0000-0000F6590000}"/>
    <cellStyle name="標準 8 3 3 2 10" xfId="24329" xr:uid="{53D66F51-76B7-4160-9204-73136A28CE1A}"/>
    <cellStyle name="標準 8 3 3 2 2" xfId="731" xr:uid="{00000000-0005-0000-0000-0000F7590000}"/>
    <cellStyle name="標準 8 3 3 2 2 2" xfId="1365" xr:uid="{00000000-0005-0000-0000-0000F8590000}"/>
    <cellStyle name="標準 8 3 3 2 2 2 2" xfId="4040" xr:uid="{00000000-0005-0000-0000-0000F9590000}"/>
    <cellStyle name="標準 8 3 3 2 2 2 2 2" xfId="8026" xr:uid="{00000000-0005-0000-0000-0000FA590000}"/>
    <cellStyle name="標準 8 3 3 2 2 2 2 2 2" xfId="15954" xr:uid="{00000000-0005-0000-0000-0000FB590000}"/>
    <cellStyle name="標準 8 3 3 2 2 2 2 2 2 2" xfId="39753" xr:uid="{F3FF4FAF-0820-4A76-9147-6F8141B3FC2E}"/>
    <cellStyle name="標準 8 3 3 2 2 2 2 2 3" xfId="31825" xr:uid="{705108A4-E95B-4C18-BB97-0B7900D9BDD5}"/>
    <cellStyle name="標準 8 3 3 2 2 2 2 3" xfId="19919" xr:uid="{00000000-0005-0000-0000-0000FC590000}"/>
    <cellStyle name="標準 8 3 3 2 2 2 2 3 2" xfId="43718" xr:uid="{BF09E741-81B9-41D3-A1C8-7F97731C96F6}"/>
    <cellStyle name="標準 8 3 3 2 2 2 2 4" xfId="23884" xr:uid="{00000000-0005-0000-0000-0000FD590000}"/>
    <cellStyle name="標準 8 3 3 2 2 2 2 4 2" xfId="47678" xr:uid="{D0980C67-2562-4A6C-AF4D-D0D3495BCB4D}"/>
    <cellStyle name="標準 8 3 3 2 2 2 2 5" xfId="11989" xr:uid="{00000000-0005-0000-0000-0000FE590000}"/>
    <cellStyle name="標準 8 3 3 2 2 2 2 5 2" xfId="35788" xr:uid="{84C8C16B-977B-4720-9ADC-071FC7B1239A}"/>
    <cellStyle name="標準 8 3 3 2 2 2 2 6" xfId="27865" xr:uid="{2BAA7955-628E-46A3-B16C-631C8C726196}"/>
    <cellStyle name="標準 8 3 3 2 2 2 3" xfId="2718" xr:uid="{00000000-0005-0000-0000-0000FF590000}"/>
    <cellStyle name="標準 8 3 3 2 2 2 3 2" xfId="14632" xr:uid="{00000000-0005-0000-0000-0000005A0000}"/>
    <cellStyle name="標準 8 3 3 2 2 2 3 2 2" xfId="38431" xr:uid="{B8308379-0D4D-483C-8D80-D08EBBCDF405}"/>
    <cellStyle name="標準 8 3 3 2 2 2 3 3" xfId="18597" xr:uid="{00000000-0005-0000-0000-0000015A0000}"/>
    <cellStyle name="標準 8 3 3 2 2 2 3 3 2" xfId="42396" xr:uid="{0A8E0004-12AD-4FCF-ADE2-19555272E3AD}"/>
    <cellStyle name="標準 8 3 3 2 2 2 3 4" xfId="10667" xr:uid="{00000000-0005-0000-0000-0000025A0000}"/>
    <cellStyle name="標準 8 3 3 2 2 2 3 4 2" xfId="34466" xr:uid="{AAB365F0-3409-499E-80C2-6FCD415E6DB6}"/>
    <cellStyle name="標準 8 3 3 2 2 2 3 5" xfId="26543" xr:uid="{672F316D-F9D5-4A86-AC18-29DCF5877756}"/>
    <cellStyle name="標準 8 3 3 2 2 2 4" xfId="5361" xr:uid="{00000000-0005-0000-0000-0000035A0000}"/>
    <cellStyle name="標準 8 3 3 2 2 2 4 2" xfId="21240" xr:uid="{00000000-0005-0000-0000-0000045A0000}"/>
    <cellStyle name="標準 8 3 3 2 2 2 4 2 2" xfId="45039" xr:uid="{BEC71A5A-1CFE-4E4C-B978-C6FEDFE347CA}"/>
    <cellStyle name="標準 8 3 3 2 2 2 4 3" xfId="13310" xr:uid="{00000000-0005-0000-0000-0000055A0000}"/>
    <cellStyle name="標準 8 3 3 2 2 2 4 3 2" xfId="37109" xr:uid="{0D95957C-D9C5-466B-B03F-232EABFE26A8}"/>
    <cellStyle name="標準 8 3 3 2 2 2 4 4" xfId="29186" xr:uid="{B1235396-6FE8-45F3-8A25-2867CD29ADD1}"/>
    <cellStyle name="標準 8 3 3 2 2 2 5" xfId="6683" xr:uid="{00000000-0005-0000-0000-0000065A0000}"/>
    <cellStyle name="標準 8 3 3 2 2 2 5 2" xfId="17275" xr:uid="{00000000-0005-0000-0000-0000075A0000}"/>
    <cellStyle name="標準 8 3 3 2 2 2 5 2 2" xfId="41074" xr:uid="{51BA4B05-67F9-4F29-B30E-1BC48C0655B9}"/>
    <cellStyle name="標準 8 3 3 2 2 2 5 3" xfId="30505" xr:uid="{8D742859-4963-44DB-B9E4-AB678AEE6D67}"/>
    <cellStyle name="標準 8 3 3 2 2 2 6" xfId="22562" xr:uid="{00000000-0005-0000-0000-0000085A0000}"/>
    <cellStyle name="標準 8 3 3 2 2 2 6 2" xfId="46358" xr:uid="{CC39CEED-B0CA-4E90-B245-F3F09161495E}"/>
    <cellStyle name="標準 8 3 3 2 2 2 7" xfId="9345" xr:uid="{00000000-0005-0000-0000-0000095A0000}"/>
    <cellStyle name="標準 8 3 3 2 2 2 7 2" xfId="33144" xr:uid="{5A635B38-F48E-4DCA-8429-55EAAEA60584}"/>
    <cellStyle name="標準 8 3 3 2 2 2 8" xfId="25221" xr:uid="{E981C181-17AA-408F-8012-76D551545D6C}"/>
    <cellStyle name="標準 8 3 3 2 2 3" xfId="3429" xr:uid="{00000000-0005-0000-0000-00000A5A0000}"/>
    <cellStyle name="標準 8 3 3 2 2 3 2" xfId="7416" xr:uid="{00000000-0005-0000-0000-00000B5A0000}"/>
    <cellStyle name="標準 8 3 3 2 2 3 2 2" xfId="15343" xr:uid="{00000000-0005-0000-0000-00000C5A0000}"/>
    <cellStyle name="標準 8 3 3 2 2 3 2 2 2" xfId="39142" xr:uid="{B6B0CA1E-5AB0-4B96-B824-A0B456837211}"/>
    <cellStyle name="標準 8 3 3 2 2 3 2 3" xfId="31215" xr:uid="{8FEE2EF6-FE38-460C-9F52-A0754ADAE897}"/>
    <cellStyle name="標準 8 3 3 2 2 3 3" xfId="19308" xr:uid="{00000000-0005-0000-0000-00000D5A0000}"/>
    <cellStyle name="標準 8 3 3 2 2 3 3 2" xfId="43107" xr:uid="{82F4FED8-0C13-4868-981E-41C9B613FD2C}"/>
    <cellStyle name="標準 8 3 3 2 2 3 4" xfId="23274" xr:uid="{00000000-0005-0000-0000-00000E5A0000}"/>
    <cellStyle name="標準 8 3 3 2 2 3 4 2" xfId="47068" xr:uid="{1B1EA77F-6B8A-4D1F-BB16-47F156ACCC3B}"/>
    <cellStyle name="標準 8 3 3 2 2 3 5" xfId="11378" xr:uid="{00000000-0005-0000-0000-00000F5A0000}"/>
    <cellStyle name="標準 8 3 3 2 2 3 5 2" xfId="35177" xr:uid="{A3CCB776-FE44-4719-9F14-01FC0F77347B}"/>
    <cellStyle name="標準 8 3 3 2 2 3 6" xfId="27254" xr:uid="{A5FE68CC-5E1D-47EB-BD08-CE4858C3AA98}"/>
    <cellStyle name="標準 8 3 3 2 2 4" xfId="2107" xr:uid="{00000000-0005-0000-0000-0000105A0000}"/>
    <cellStyle name="標準 8 3 3 2 2 4 2" xfId="14021" xr:uid="{00000000-0005-0000-0000-0000115A0000}"/>
    <cellStyle name="標準 8 3 3 2 2 4 2 2" xfId="37820" xr:uid="{6F5239D7-9AC7-4FA8-BB76-0A1564033FA2}"/>
    <cellStyle name="標準 8 3 3 2 2 4 3" xfId="17986" xr:uid="{00000000-0005-0000-0000-0000125A0000}"/>
    <cellStyle name="標準 8 3 3 2 2 4 3 2" xfId="41785" xr:uid="{895E33F4-051A-4153-B5EE-E9B65E61D426}"/>
    <cellStyle name="標準 8 3 3 2 2 4 4" xfId="10056" xr:uid="{00000000-0005-0000-0000-0000135A0000}"/>
    <cellStyle name="標準 8 3 3 2 2 4 4 2" xfId="33855" xr:uid="{8AC0B923-85FE-4A1B-A0AB-AC854E5B09FA}"/>
    <cellStyle name="標準 8 3 3 2 2 4 5" xfId="25932" xr:uid="{17966F02-2CF3-45A3-BA76-87469DA9C78A}"/>
    <cellStyle name="標準 8 3 3 2 2 5" xfId="4751" xr:uid="{00000000-0005-0000-0000-0000145A0000}"/>
    <cellStyle name="標準 8 3 3 2 2 5 2" xfId="20630" xr:uid="{00000000-0005-0000-0000-0000155A0000}"/>
    <cellStyle name="標準 8 3 3 2 2 5 2 2" xfId="44429" xr:uid="{83140234-EE75-4487-BDD0-18E365E53867}"/>
    <cellStyle name="標準 8 3 3 2 2 5 3" xfId="12700" xr:uid="{00000000-0005-0000-0000-0000165A0000}"/>
    <cellStyle name="標準 8 3 3 2 2 5 3 2" xfId="36499" xr:uid="{DEB18413-01B5-4815-A27E-7922E8D2C308}"/>
    <cellStyle name="標準 8 3 3 2 2 5 4" xfId="28576" xr:uid="{4C13D4F5-E43D-4E82-A966-1F25B8C56F68}"/>
    <cellStyle name="標準 8 3 3 2 2 6" xfId="6073" xr:uid="{00000000-0005-0000-0000-0000175A0000}"/>
    <cellStyle name="標準 8 3 3 2 2 6 2" xfId="16665" xr:uid="{00000000-0005-0000-0000-0000185A0000}"/>
    <cellStyle name="標準 8 3 3 2 2 6 2 2" xfId="40464" xr:uid="{1D6970BB-4884-44E7-A25C-7C791B668350}"/>
    <cellStyle name="標準 8 3 3 2 2 6 3" xfId="29895" xr:uid="{8B7CEC13-7D0B-48FF-95FB-9BD85B318C02}"/>
    <cellStyle name="標準 8 3 3 2 2 7" xfId="21952" xr:uid="{00000000-0005-0000-0000-0000195A0000}"/>
    <cellStyle name="標準 8 3 3 2 2 7 2" xfId="45748" xr:uid="{BFB23D1B-70CB-4A14-9D9F-FA00644067AA}"/>
    <cellStyle name="標準 8 3 3 2 2 8" xfId="8735" xr:uid="{00000000-0005-0000-0000-00001A5A0000}"/>
    <cellStyle name="標準 8 3 3 2 2 8 2" xfId="32534" xr:uid="{7195D5AC-380C-473C-ACD2-9940465BE90D}"/>
    <cellStyle name="標準 8 3 3 2 2 9" xfId="24610" xr:uid="{D582CB6E-F427-4DBD-BE9B-7818C1D2F617}"/>
    <cellStyle name="標準 8 3 3 2 3" xfId="1084" xr:uid="{00000000-0005-0000-0000-00001B5A0000}"/>
    <cellStyle name="標準 8 3 3 2 3 2" xfId="3759" xr:uid="{00000000-0005-0000-0000-00001C5A0000}"/>
    <cellStyle name="標準 8 3 3 2 3 2 2" xfId="7745" xr:uid="{00000000-0005-0000-0000-00001D5A0000}"/>
    <cellStyle name="標準 8 3 3 2 3 2 2 2" xfId="15673" xr:uid="{00000000-0005-0000-0000-00001E5A0000}"/>
    <cellStyle name="標準 8 3 3 2 3 2 2 2 2" xfId="39472" xr:uid="{722A52C6-6731-41BF-891D-582B1225929A}"/>
    <cellStyle name="標準 8 3 3 2 3 2 2 3" xfId="31544" xr:uid="{2B7DA675-4F44-4290-B6E6-53F4FF135A14}"/>
    <cellStyle name="標準 8 3 3 2 3 2 3" xfId="19638" xr:uid="{00000000-0005-0000-0000-00001F5A0000}"/>
    <cellStyle name="標準 8 3 3 2 3 2 3 2" xfId="43437" xr:uid="{604F3A47-1A92-4063-9333-358FBF24409D}"/>
    <cellStyle name="標準 8 3 3 2 3 2 4" xfId="23603" xr:uid="{00000000-0005-0000-0000-0000205A0000}"/>
    <cellStyle name="標準 8 3 3 2 3 2 4 2" xfId="47397" xr:uid="{66231C17-CFEF-46B0-8CF2-D1671A8AD891}"/>
    <cellStyle name="標準 8 3 3 2 3 2 5" xfId="11708" xr:uid="{00000000-0005-0000-0000-0000215A0000}"/>
    <cellStyle name="標準 8 3 3 2 3 2 5 2" xfId="35507" xr:uid="{FFCBA917-F8F0-4930-87DD-526D12A281A0}"/>
    <cellStyle name="標準 8 3 3 2 3 2 6" xfId="27584" xr:uid="{8FC0C1AC-6AE2-4687-B212-295F642552C4}"/>
    <cellStyle name="標準 8 3 3 2 3 3" xfId="2437" xr:uid="{00000000-0005-0000-0000-0000225A0000}"/>
    <cellStyle name="標準 8 3 3 2 3 3 2" xfId="14351" xr:uid="{00000000-0005-0000-0000-0000235A0000}"/>
    <cellStyle name="標準 8 3 3 2 3 3 2 2" xfId="38150" xr:uid="{AECC6ED7-99F4-4C89-A4C2-506AEF532A55}"/>
    <cellStyle name="標準 8 3 3 2 3 3 3" xfId="18316" xr:uid="{00000000-0005-0000-0000-0000245A0000}"/>
    <cellStyle name="標準 8 3 3 2 3 3 3 2" xfId="42115" xr:uid="{270AE45B-75F1-4D3F-A6A5-498E2222BF9A}"/>
    <cellStyle name="標準 8 3 3 2 3 3 4" xfId="10386" xr:uid="{00000000-0005-0000-0000-0000255A0000}"/>
    <cellStyle name="標準 8 3 3 2 3 3 4 2" xfId="34185" xr:uid="{ED85543F-ED6A-479C-B4BB-426F2218C960}"/>
    <cellStyle name="標準 8 3 3 2 3 3 5" xfId="26262" xr:uid="{DC2CF55D-9B3A-4AC7-A33F-D2BEA916F513}"/>
    <cellStyle name="標準 8 3 3 2 3 4" xfId="5080" xr:uid="{00000000-0005-0000-0000-0000265A0000}"/>
    <cellStyle name="標準 8 3 3 2 3 4 2" xfId="20959" xr:uid="{00000000-0005-0000-0000-0000275A0000}"/>
    <cellStyle name="標準 8 3 3 2 3 4 2 2" xfId="44758" xr:uid="{2BB8D133-90C6-4C78-B90F-7234FBFA233F}"/>
    <cellStyle name="標準 8 3 3 2 3 4 3" xfId="13029" xr:uid="{00000000-0005-0000-0000-0000285A0000}"/>
    <cellStyle name="標準 8 3 3 2 3 4 3 2" xfId="36828" xr:uid="{5F1906D5-50CB-4C3A-ADD4-A6EED1432F64}"/>
    <cellStyle name="標準 8 3 3 2 3 4 4" xfId="28905" xr:uid="{22AD0F86-2413-4A8F-B3EA-D8465E6238AB}"/>
    <cellStyle name="標準 8 3 3 2 3 5" xfId="6402" xr:uid="{00000000-0005-0000-0000-0000295A0000}"/>
    <cellStyle name="標準 8 3 3 2 3 5 2" xfId="16994" xr:uid="{00000000-0005-0000-0000-00002A5A0000}"/>
    <cellStyle name="標準 8 3 3 2 3 5 2 2" xfId="40793" xr:uid="{C026457F-603D-4B54-BF84-F605C43741BC}"/>
    <cellStyle name="標準 8 3 3 2 3 5 3" xfId="30224" xr:uid="{F299BCC4-69E1-4A9A-BAD0-A1BD91E33AED}"/>
    <cellStyle name="標準 8 3 3 2 3 6" xfId="22281" xr:uid="{00000000-0005-0000-0000-00002B5A0000}"/>
    <cellStyle name="標準 8 3 3 2 3 6 2" xfId="46077" xr:uid="{7306F86B-10D5-4054-9287-3814A1021D1F}"/>
    <cellStyle name="標準 8 3 3 2 3 7" xfId="9064" xr:uid="{00000000-0005-0000-0000-00002C5A0000}"/>
    <cellStyle name="標準 8 3 3 2 3 7 2" xfId="32863" xr:uid="{BD4B73EB-E792-4CEA-BE96-C55265F07D0E}"/>
    <cellStyle name="標準 8 3 3 2 3 8" xfId="24940" xr:uid="{E036682C-9B32-47C7-96BA-681AFAA4B35A}"/>
    <cellStyle name="標準 8 3 3 2 4" xfId="3148" xr:uid="{00000000-0005-0000-0000-00002D5A0000}"/>
    <cellStyle name="標準 8 3 3 2 4 2" xfId="7135" xr:uid="{00000000-0005-0000-0000-00002E5A0000}"/>
    <cellStyle name="標準 8 3 3 2 4 2 2" xfId="15062" xr:uid="{00000000-0005-0000-0000-00002F5A0000}"/>
    <cellStyle name="標準 8 3 3 2 4 2 2 2" xfId="38861" xr:uid="{85D33ACB-D89D-45DD-A659-5BB94ED80F50}"/>
    <cellStyle name="標準 8 3 3 2 4 2 3" xfId="30934" xr:uid="{28A0CE7A-9D84-4690-AD85-6C2E3E3EEDC7}"/>
    <cellStyle name="標準 8 3 3 2 4 3" xfId="19027" xr:uid="{00000000-0005-0000-0000-0000305A0000}"/>
    <cellStyle name="標準 8 3 3 2 4 3 2" xfId="42826" xr:uid="{C7D642DC-0A58-4987-AAD2-345E346F8903}"/>
    <cellStyle name="標準 8 3 3 2 4 4" xfId="22993" xr:uid="{00000000-0005-0000-0000-0000315A0000}"/>
    <cellStyle name="標準 8 3 3 2 4 4 2" xfId="46787" xr:uid="{1C476641-9301-42A6-9A19-0A44E8533B16}"/>
    <cellStyle name="標準 8 3 3 2 4 5" xfId="11097" xr:uid="{00000000-0005-0000-0000-0000325A0000}"/>
    <cellStyle name="標準 8 3 3 2 4 5 2" xfId="34896" xr:uid="{7B27B52A-108A-483F-A8B2-B2E9A9945E04}"/>
    <cellStyle name="標準 8 3 3 2 4 6" xfId="26973" xr:uid="{EB109136-070E-45E0-BCB7-B12035511E64}"/>
    <cellStyle name="標準 8 3 3 2 5" xfId="1826" xr:uid="{00000000-0005-0000-0000-0000335A0000}"/>
    <cellStyle name="標準 8 3 3 2 5 2" xfId="13740" xr:uid="{00000000-0005-0000-0000-0000345A0000}"/>
    <cellStyle name="標準 8 3 3 2 5 2 2" xfId="37539" xr:uid="{B28D803B-3EC3-432E-AB55-BC9C9CDD183F}"/>
    <cellStyle name="標準 8 3 3 2 5 3" xfId="17705" xr:uid="{00000000-0005-0000-0000-0000355A0000}"/>
    <cellStyle name="標準 8 3 3 2 5 3 2" xfId="41504" xr:uid="{0C6E9506-A396-4689-873D-E87673FA3DDC}"/>
    <cellStyle name="標準 8 3 3 2 5 4" xfId="9775" xr:uid="{00000000-0005-0000-0000-0000365A0000}"/>
    <cellStyle name="標準 8 3 3 2 5 4 2" xfId="33574" xr:uid="{F489D481-C0AB-4625-8C3E-DDC92DB1EC8C}"/>
    <cellStyle name="標準 8 3 3 2 5 5" xfId="25651" xr:uid="{A73A42A9-B8A7-4837-9E39-ADE26A2EF062}"/>
    <cellStyle name="標準 8 3 3 2 6" xfId="4470" xr:uid="{00000000-0005-0000-0000-0000375A0000}"/>
    <cellStyle name="標準 8 3 3 2 6 2" xfId="20349" xr:uid="{00000000-0005-0000-0000-0000385A0000}"/>
    <cellStyle name="標準 8 3 3 2 6 2 2" xfId="44148" xr:uid="{C3083C24-C74E-44C5-82DF-C339A430E1EC}"/>
    <cellStyle name="標準 8 3 3 2 6 3" xfId="12419" xr:uid="{00000000-0005-0000-0000-0000395A0000}"/>
    <cellStyle name="標準 8 3 3 2 6 3 2" xfId="36218" xr:uid="{0CBE50C5-DEE2-4683-82C8-DE8716290704}"/>
    <cellStyle name="標準 8 3 3 2 6 4" xfId="28295" xr:uid="{16F0B9B2-17A4-4062-B921-66A604773AFC}"/>
    <cellStyle name="標準 8 3 3 2 7" xfId="5792" xr:uid="{00000000-0005-0000-0000-00003A5A0000}"/>
    <cellStyle name="標準 8 3 3 2 7 2" xfId="16384" xr:uid="{00000000-0005-0000-0000-00003B5A0000}"/>
    <cellStyle name="標準 8 3 3 2 7 2 2" xfId="40183" xr:uid="{5D6A2F95-6D47-447D-93C8-76131C523AD7}"/>
    <cellStyle name="標準 8 3 3 2 7 3" xfId="29614" xr:uid="{04625480-5DBA-4857-881A-9671D7922E77}"/>
    <cellStyle name="標準 8 3 3 2 8" xfId="21671" xr:uid="{00000000-0005-0000-0000-00003C5A0000}"/>
    <cellStyle name="標準 8 3 3 2 8 2" xfId="45467" xr:uid="{5AB24A3F-2C63-4243-A6BC-27742373EC2B}"/>
    <cellStyle name="標準 8 3 3 2 9" xfId="8454" xr:uid="{00000000-0005-0000-0000-00003D5A0000}"/>
    <cellStyle name="標準 8 3 3 2 9 2" xfId="32253" xr:uid="{C8FD591C-77D1-45BB-BE54-960C8076772A}"/>
    <cellStyle name="標準 8 3 3 3" xfId="644" xr:uid="{00000000-0005-0000-0000-00003E5A0000}"/>
    <cellStyle name="標準 8 3 3 3 2" xfId="1278" xr:uid="{00000000-0005-0000-0000-00003F5A0000}"/>
    <cellStyle name="標準 8 3 3 3 2 2" xfId="3953" xr:uid="{00000000-0005-0000-0000-0000405A0000}"/>
    <cellStyle name="標準 8 3 3 3 2 2 2" xfId="7939" xr:uid="{00000000-0005-0000-0000-0000415A0000}"/>
    <cellStyle name="標準 8 3 3 3 2 2 2 2" xfId="15867" xr:uid="{00000000-0005-0000-0000-0000425A0000}"/>
    <cellStyle name="標準 8 3 3 3 2 2 2 2 2" xfId="39666" xr:uid="{94C49EFA-BB9B-4497-9331-8A20D41190D4}"/>
    <cellStyle name="標準 8 3 3 3 2 2 2 3" xfId="31738" xr:uid="{F2872E12-BF4D-49F0-BADE-5A619FE413D1}"/>
    <cellStyle name="標準 8 3 3 3 2 2 3" xfId="19832" xr:uid="{00000000-0005-0000-0000-0000435A0000}"/>
    <cellStyle name="標準 8 3 3 3 2 2 3 2" xfId="43631" xr:uid="{846973A1-350B-4D35-BBD7-33C4995E06C0}"/>
    <cellStyle name="標準 8 3 3 3 2 2 4" xfId="23797" xr:uid="{00000000-0005-0000-0000-0000445A0000}"/>
    <cellStyle name="標準 8 3 3 3 2 2 4 2" xfId="47591" xr:uid="{7370AEA3-CB4D-4CDF-9CBF-75A2BCBF0DB4}"/>
    <cellStyle name="標準 8 3 3 3 2 2 5" xfId="11902" xr:uid="{00000000-0005-0000-0000-0000455A0000}"/>
    <cellStyle name="標準 8 3 3 3 2 2 5 2" xfId="35701" xr:uid="{D3D22B69-F1D6-4E97-8C2A-966A35DDCBC6}"/>
    <cellStyle name="標準 8 3 3 3 2 2 6" xfId="27778" xr:uid="{D8C56135-A7DD-4240-B744-A00E55535D0D}"/>
    <cellStyle name="標準 8 3 3 3 2 3" xfId="2631" xr:uid="{00000000-0005-0000-0000-0000465A0000}"/>
    <cellStyle name="標準 8 3 3 3 2 3 2" xfId="14545" xr:uid="{00000000-0005-0000-0000-0000475A0000}"/>
    <cellStyle name="標準 8 3 3 3 2 3 2 2" xfId="38344" xr:uid="{3EF4E460-046B-49EC-AF79-A31BA55B6B97}"/>
    <cellStyle name="標準 8 3 3 3 2 3 3" xfId="18510" xr:uid="{00000000-0005-0000-0000-0000485A0000}"/>
    <cellStyle name="標準 8 3 3 3 2 3 3 2" xfId="42309" xr:uid="{7106FE73-5D0B-4F2D-B187-A50B5ABF4AB7}"/>
    <cellStyle name="標準 8 3 3 3 2 3 4" xfId="10580" xr:uid="{00000000-0005-0000-0000-0000495A0000}"/>
    <cellStyle name="標準 8 3 3 3 2 3 4 2" xfId="34379" xr:uid="{DA77E81A-ABEA-407D-83F3-E06F7008E2E1}"/>
    <cellStyle name="標準 8 3 3 3 2 3 5" xfId="26456" xr:uid="{020F9F1C-620F-479B-BBB0-CC67A772E9CC}"/>
    <cellStyle name="標準 8 3 3 3 2 4" xfId="5274" xr:uid="{00000000-0005-0000-0000-00004A5A0000}"/>
    <cellStyle name="標準 8 3 3 3 2 4 2" xfId="21153" xr:uid="{00000000-0005-0000-0000-00004B5A0000}"/>
    <cellStyle name="標準 8 3 3 3 2 4 2 2" xfId="44952" xr:uid="{58F9334F-1482-4CC5-AB45-9F3EF1B7250A}"/>
    <cellStyle name="標準 8 3 3 3 2 4 3" xfId="13223" xr:uid="{00000000-0005-0000-0000-00004C5A0000}"/>
    <cellStyle name="標準 8 3 3 3 2 4 3 2" xfId="37022" xr:uid="{1325B76B-6BEB-4CAE-9658-31502D372878}"/>
    <cellStyle name="標準 8 3 3 3 2 4 4" xfId="29099" xr:uid="{A2CF0EF2-A501-47CD-8CFD-EFEFDB122CFE}"/>
    <cellStyle name="標準 8 3 3 3 2 5" xfId="6596" xr:uid="{00000000-0005-0000-0000-00004D5A0000}"/>
    <cellStyle name="標準 8 3 3 3 2 5 2" xfId="17188" xr:uid="{00000000-0005-0000-0000-00004E5A0000}"/>
    <cellStyle name="標準 8 3 3 3 2 5 2 2" xfId="40987" xr:uid="{8EADCCEF-74D9-40AE-85EC-1D6D669B41B2}"/>
    <cellStyle name="標準 8 3 3 3 2 5 3" xfId="30418" xr:uid="{6FC48FE7-E050-4123-8DB9-A58A05B5793C}"/>
    <cellStyle name="標準 8 3 3 3 2 6" xfId="22475" xr:uid="{00000000-0005-0000-0000-00004F5A0000}"/>
    <cellStyle name="標準 8 3 3 3 2 6 2" xfId="46271" xr:uid="{33305ACA-D104-4894-802C-E57E08DEE4A8}"/>
    <cellStyle name="標準 8 3 3 3 2 7" xfId="9258" xr:uid="{00000000-0005-0000-0000-0000505A0000}"/>
    <cellStyle name="標準 8 3 3 3 2 7 2" xfId="33057" xr:uid="{7924B285-BAE9-4213-972D-1883E23A1952}"/>
    <cellStyle name="標準 8 3 3 3 2 8" xfId="25134" xr:uid="{6A412C27-835D-4BCB-AE2C-CA42096F9B9C}"/>
    <cellStyle name="標準 8 3 3 3 3" xfId="3342" xr:uid="{00000000-0005-0000-0000-0000515A0000}"/>
    <cellStyle name="標準 8 3 3 3 3 2" xfId="7329" xr:uid="{00000000-0005-0000-0000-0000525A0000}"/>
    <cellStyle name="標準 8 3 3 3 3 2 2" xfId="15256" xr:uid="{00000000-0005-0000-0000-0000535A0000}"/>
    <cellStyle name="標準 8 3 3 3 3 2 2 2" xfId="39055" xr:uid="{6E1F17E7-2C69-4660-8016-CEE6BEE5F0D4}"/>
    <cellStyle name="標準 8 3 3 3 3 2 3" xfId="31128" xr:uid="{13EA9B61-1089-4AE4-9342-B0DECA3AE618}"/>
    <cellStyle name="標準 8 3 3 3 3 3" xfId="19221" xr:uid="{00000000-0005-0000-0000-0000545A0000}"/>
    <cellStyle name="標準 8 3 3 3 3 3 2" xfId="43020" xr:uid="{65CEA16F-2778-43AB-8106-1708B93550E4}"/>
    <cellStyle name="標準 8 3 3 3 3 4" xfId="23187" xr:uid="{00000000-0005-0000-0000-0000555A0000}"/>
    <cellStyle name="標準 8 3 3 3 3 4 2" xfId="46981" xr:uid="{A037E536-6B78-4417-9FD1-D19E22C029FF}"/>
    <cellStyle name="標準 8 3 3 3 3 5" xfId="11291" xr:uid="{00000000-0005-0000-0000-0000565A0000}"/>
    <cellStyle name="標準 8 3 3 3 3 5 2" xfId="35090" xr:uid="{E46CF3C4-1E6B-422A-B1A2-053B5E49893E}"/>
    <cellStyle name="標準 8 3 3 3 3 6" xfId="27167" xr:uid="{45155504-2211-4CCE-A42C-C2CAA3A02B72}"/>
    <cellStyle name="標準 8 3 3 3 4" xfId="2020" xr:uid="{00000000-0005-0000-0000-0000575A0000}"/>
    <cellStyle name="標準 8 3 3 3 4 2" xfId="13934" xr:uid="{00000000-0005-0000-0000-0000585A0000}"/>
    <cellStyle name="標準 8 3 3 3 4 2 2" xfId="37733" xr:uid="{D29FA43A-D58C-4E9C-A040-096846618900}"/>
    <cellStyle name="標準 8 3 3 3 4 3" xfId="17899" xr:uid="{00000000-0005-0000-0000-0000595A0000}"/>
    <cellStyle name="標準 8 3 3 3 4 3 2" xfId="41698" xr:uid="{C0DD6B99-927A-48CD-8560-CED269CF9240}"/>
    <cellStyle name="標準 8 3 3 3 4 4" xfId="9969" xr:uid="{00000000-0005-0000-0000-00005A5A0000}"/>
    <cellStyle name="標準 8 3 3 3 4 4 2" xfId="33768" xr:uid="{9142CD39-527F-4B12-AC36-9F37ACF6899D}"/>
    <cellStyle name="標準 8 3 3 3 4 5" xfId="25845" xr:uid="{E7F02342-F15B-4166-9462-BAD85CD2BFC1}"/>
    <cellStyle name="標準 8 3 3 3 5" xfId="4664" xr:uid="{00000000-0005-0000-0000-00005B5A0000}"/>
    <cellStyle name="標準 8 3 3 3 5 2" xfId="20543" xr:uid="{00000000-0005-0000-0000-00005C5A0000}"/>
    <cellStyle name="標準 8 3 3 3 5 2 2" xfId="44342" xr:uid="{E9C29DC5-EA31-4EF7-8989-8D96985FC5AC}"/>
    <cellStyle name="標準 8 3 3 3 5 3" xfId="12613" xr:uid="{00000000-0005-0000-0000-00005D5A0000}"/>
    <cellStyle name="標準 8 3 3 3 5 3 2" xfId="36412" xr:uid="{AE7C893E-B722-499D-992A-F07E8FD733C8}"/>
    <cellStyle name="標準 8 3 3 3 5 4" xfId="28489" xr:uid="{64E911E0-F544-4531-BE08-53FC90843273}"/>
    <cellStyle name="標準 8 3 3 3 6" xfId="5986" xr:uid="{00000000-0005-0000-0000-00005E5A0000}"/>
    <cellStyle name="標準 8 3 3 3 6 2" xfId="16578" xr:uid="{00000000-0005-0000-0000-00005F5A0000}"/>
    <cellStyle name="標準 8 3 3 3 6 2 2" xfId="40377" xr:uid="{7DD25BA6-0250-4683-997C-F8B012A46CF6}"/>
    <cellStyle name="標準 8 3 3 3 6 3" xfId="29808" xr:uid="{D1ABF47B-9CCC-4E6F-828F-232D3A0FEDD4}"/>
    <cellStyle name="標準 8 3 3 3 7" xfId="21865" xr:uid="{00000000-0005-0000-0000-0000605A0000}"/>
    <cellStyle name="標準 8 3 3 3 7 2" xfId="45661" xr:uid="{7E94F469-1A0F-40F3-AD13-8988843DA84F}"/>
    <cellStyle name="標準 8 3 3 3 8" xfId="8648" xr:uid="{00000000-0005-0000-0000-0000615A0000}"/>
    <cellStyle name="標準 8 3 3 3 8 2" xfId="32447" xr:uid="{B3CF480D-755A-4522-A8FD-7833566CD27D}"/>
    <cellStyle name="標準 8 3 3 3 9" xfId="24523" xr:uid="{0EE2270A-8D5F-4367-BE0D-DDAD93177B91}"/>
    <cellStyle name="標準 8 3 3 4" xfId="997" xr:uid="{00000000-0005-0000-0000-0000625A0000}"/>
    <cellStyle name="標準 8 3 3 4 2" xfId="3672" xr:uid="{00000000-0005-0000-0000-0000635A0000}"/>
    <cellStyle name="標準 8 3 3 4 2 2" xfId="7658" xr:uid="{00000000-0005-0000-0000-0000645A0000}"/>
    <cellStyle name="標準 8 3 3 4 2 2 2" xfId="15586" xr:uid="{00000000-0005-0000-0000-0000655A0000}"/>
    <cellStyle name="標準 8 3 3 4 2 2 2 2" xfId="39385" xr:uid="{4F404C93-D2A4-4102-B067-14A3E230007C}"/>
    <cellStyle name="標準 8 3 3 4 2 2 3" xfId="31457" xr:uid="{4B802B25-025F-4938-9C98-A8D7C39B2A7A}"/>
    <cellStyle name="標準 8 3 3 4 2 3" xfId="19551" xr:uid="{00000000-0005-0000-0000-0000665A0000}"/>
    <cellStyle name="標準 8 3 3 4 2 3 2" xfId="43350" xr:uid="{DC5BC2B4-7643-4C50-B2E3-D3C45C15D5A2}"/>
    <cellStyle name="標準 8 3 3 4 2 4" xfId="23516" xr:uid="{00000000-0005-0000-0000-0000675A0000}"/>
    <cellStyle name="標準 8 3 3 4 2 4 2" xfId="47310" xr:uid="{7DCF35B7-82AB-4E70-9156-8CC4BAE00BA4}"/>
    <cellStyle name="標準 8 3 3 4 2 5" xfId="11621" xr:uid="{00000000-0005-0000-0000-0000685A0000}"/>
    <cellStyle name="標準 8 3 3 4 2 5 2" xfId="35420" xr:uid="{2E3C839E-82D3-468E-AF5C-4AEE04766523}"/>
    <cellStyle name="標準 8 3 3 4 2 6" xfId="27497" xr:uid="{A407129B-8994-450E-BBA2-D7F27BFB5CE7}"/>
    <cellStyle name="標準 8 3 3 4 3" xfId="2350" xr:uid="{00000000-0005-0000-0000-0000695A0000}"/>
    <cellStyle name="標準 8 3 3 4 3 2" xfId="14264" xr:uid="{00000000-0005-0000-0000-00006A5A0000}"/>
    <cellStyle name="標準 8 3 3 4 3 2 2" xfId="38063" xr:uid="{306D107D-8793-4494-9D0A-FD4F65BAB82E}"/>
    <cellStyle name="標準 8 3 3 4 3 3" xfId="18229" xr:uid="{00000000-0005-0000-0000-00006B5A0000}"/>
    <cellStyle name="標準 8 3 3 4 3 3 2" xfId="42028" xr:uid="{762190A0-D096-48E7-B561-06E22191AE66}"/>
    <cellStyle name="標準 8 3 3 4 3 4" xfId="10299" xr:uid="{00000000-0005-0000-0000-00006C5A0000}"/>
    <cellStyle name="標準 8 3 3 4 3 4 2" xfId="34098" xr:uid="{6E63B181-30BA-40A1-B92D-F1574F3F63CC}"/>
    <cellStyle name="標準 8 3 3 4 3 5" xfId="26175" xr:uid="{2AF442A2-CA9E-4833-9ADA-196973EA5FE1}"/>
    <cellStyle name="標準 8 3 3 4 4" xfId="4993" xr:uid="{00000000-0005-0000-0000-00006D5A0000}"/>
    <cellStyle name="標準 8 3 3 4 4 2" xfId="20872" xr:uid="{00000000-0005-0000-0000-00006E5A0000}"/>
    <cellStyle name="標準 8 3 3 4 4 2 2" xfId="44671" xr:uid="{3A402E29-7F11-4760-84B2-CA9CB8C054B3}"/>
    <cellStyle name="標準 8 3 3 4 4 3" xfId="12942" xr:uid="{00000000-0005-0000-0000-00006F5A0000}"/>
    <cellStyle name="標準 8 3 3 4 4 3 2" xfId="36741" xr:uid="{39160389-298B-42DF-B252-B915F375C9F8}"/>
    <cellStyle name="標準 8 3 3 4 4 4" xfId="28818" xr:uid="{A720AF94-8394-4CCE-ACFC-AA580F403051}"/>
    <cellStyle name="標準 8 3 3 4 5" xfId="6315" xr:uid="{00000000-0005-0000-0000-0000705A0000}"/>
    <cellStyle name="標準 8 3 3 4 5 2" xfId="16907" xr:uid="{00000000-0005-0000-0000-0000715A0000}"/>
    <cellStyle name="標準 8 3 3 4 5 2 2" xfId="40706" xr:uid="{11928184-CA04-452C-86F8-A5C8A1FE1052}"/>
    <cellStyle name="標準 8 3 3 4 5 3" xfId="30137" xr:uid="{BA5BBA17-3F72-4A56-A45F-D823466883BB}"/>
    <cellStyle name="標準 8 3 3 4 6" xfId="22194" xr:uid="{00000000-0005-0000-0000-0000725A0000}"/>
    <cellStyle name="標準 8 3 3 4 6 2" xfId="45990" xr:uid="{4EF6644E-9B2D-4B0A-B7EB-00248EA6758B}"/>
    <cellStyle name="標準 8 3 3 4 7" xfId="8977" xr:uid="{00000000-0005-0000-0000-0000735A0000}"/>
    <cellStyle name="標準 8 3 3 4 7 2" xfId="32776" xr:uid="{EE239172-038A-413A-A99C-2F654B1F0F1B}"/>
    <cellStyle name="標準 8 3 3 4 8" xfId="24853" xr:uid="{8A254795-DD12-41D8-85B0-B1FD94401F88}"/>
    <cellStyle name="標準 8 3 3 5" xfId="3061" xr:uid="{00000000-0005-0000-0000-0000745A0000}"/>
    <cellStyle name="標準 8 3 3 5 2" xfId="7048" xr:uid="{00000000-0005-0000-0000-0000755A0000}"/>
    <cellStyle name="標準 8 3 3 5 2 2" xfId="14975" xr:uid="{00000000-0005-0000-0000-0000765A0000}"/>
    <cellStyle name="標準 8 3 3 5 2 2 2" xfId="38774" xr:uid="{591B2528-A85A-4FF4-A54E-7258511990A4}"/>
    <cellStyle name="標準 8 3 3 5 2 3" xfId="30847" xr:uid="{16089F28-D61C-4978-B802-A3FE448F9EA1}"/>
    <cellStyle name="標準 8 3 3 5 3" xfId="18940" xr:uid="{00000000-0005-0000-0000-0000775A0000}"/>
    <cellStyle name="標準 8 3 3 5 3 2" xfId="42739" xr:uid="{94CEFFEA-671E-4496-BAAB-CCE3F8B5A86D}"/>
    <cellStyle name="標準 8 3 3 5 4" xfId="22906" xr:uid="{00000000-0005-0000-0000-0000785A0000}"/>
    <cellStyle name="標準 8 3 3 5 4 2" xfId="46700" xr:uid="{EAE4E353-7692-4B5C-BF26-D093DB1A4EE1}"/>
    <cellStyle name="標準 8 3 3 5 5" xfId="11010" xr:uid="{00000000-0005-0000-0000-0000795A0000}"/>
    <cellStyle name="標準 8 3 3 5 5 2" xfId="34809" xr:uid="{02DCA260-F6C3-4F16-B26A-1125505EEDA5}"/>
    <cellStyle name="標準 8 3 3 5 6" xfId="26886" xr:uid="{B689DC46-9077-43F9-AE22-982A1D88E82E}"/>
    <cellStyle name="標準 8 3 3 6" xfId="1739" xr:uid="{00000000-0005-0000-0000-00007A5A0000}"/>
    <cellStyle name="標準 8 3 3 6 2" xfId="13653" xr:uid="{00000000-0005-0000-0000-00007B5A0000}"/>
    <cellStyle name="標準 8 3 3 6 2 2" xfId="37452" xr:uid="{349E2D09-26FC-48E5-A283-550663A3F049}"/>
    <cellStyle name="標準 8 3 3 6 3" xfId="17618" xr:uid="{00000000-0005-0000-0000-00007C5A0000}"/>
    <cellStyle name="標準 8 3 3 6 3 2" xfId="41417" xr:uid="{CC9E2025-A2D6-471A-9878-2ACD55E52758}"/>
    <cellStyle name="標準 8 3 3 6 4" xfId="9688" xr:uid="{00000000-0005-0000-0000-00007D5A0000}"/>
    <cellStyle name="標準 8 3 3 6 4 2" xfId="33487" xr:uid="{E6980F21-7C3C-4C07-B951-8B0F4E5BE325}"/>
    <cellStyle name="標準 8 3 3 6 5" xfId="25564" xr:uid="{E96748CA-1807-4AFC-9027-23DCEC6A0296}"/>
    <cellStyle name="標準 8 3 3 7" xfId="4383" xr:uid="{00000000-0005-0000-0000-00007E5A0000}"/>
    <cellStyle name="標準 8 3 3 7 2" xfId="20262" xr:uid="{00000000-0005-0000-0000-00007F5A0000}"/>
    <cellStyle name="標準 8 3 3 7 2 2" xfId="44061" xr:uid="{7D98DC69-B8B3-4CB6-B83B-1AEC01C24295}"/>
    <cellStyle name="標準 8 3 3 7 3" xfId="12332" xr:uid="{00000000-0005-0000-0000-0000805A0000}"/>
    <cellStyle name="標準 8 3 3 7 3 2" xfId="36131" xr:uid="{CFF8248A-79C5-4F64-A4BB-76EC14D31FBA}"/>
    <cellStyle name="標準 8 3 3 7 4" xfId="28208" xr:uid="{7C09AC01-BCA3-4CAD-BF41-29D767E0AFED}"/>
    <cellStyle name="標準 8 3 3 8" xfId="5705" xr:uid="{00000000-0005-0000-0000-0000815A0000}"/>
    <cellStyle name="標準 8 3 3 8 2" xfId="16297" xr:uid="{00000000-0005-0000-0000-0000825A0000}"/>
    <cellStyle name="標準 8 3 3 8 2 2" xfId="40096" xr:uid="{48C88C8D-3D5C-4BDB-864B-8554A658A857}"/>
    <cellStyle name="標準 8 3 3 8 3" xfId="29527" xr:uid="{E70370EA-221A-4FEF-A1E2-5FEDC3858D6F}"/>
    <cellStyle name="標準 8 3 3 9" xfId="21584" xr:uid="{00000000-0005-0000-0000-0000835A0000}"/>
    <cellStyle name="標準 8 3 3 9 2" xfId="45380" xr:uid="{44649361-5DA5-47E9-8BAB-1B0689C72D3F}"/>
    <cellStyle name="標準 8 3 4" xfId="403" xr:uid="{00000000-0005-0000-0000-0000845A0000}"/>
    <cellStyle name="標準 8 3 4 10" xfId="24283" xr:uid="{141E5C72-C4DF-4893-889D-3C49155B057B}"/>
    <cellStyle name="標準 8 3 4 2" xfId="685" xr:uid="{00000000-0005-0000-0000-0000855A0000}"/>
    <cellStyle name="標準 8 3 4 2 2" xfId="1319" xr:uid="{00000000-0005-0000-0000-0000865A0000}"/>
    <cellStyle name="標準 8 3 4 2 2 2" xfId="3994" xr:uid="{00000000-0005-0000-0000-0000875A0000}"/>
    <cellStyle name="標準 8 3 4 2 2 2 2" xfId="7980" xr:uid="{00000000-0005-0000-0000-0000885A0000}"/>
    <cellStyle name="標準 8 3 4 2 2 2 2 2" xfId="15908" xr:uid="{00000000-0005-0000-0000-0000895A0000}"/>
    <cellStyle name="標準 8 3 4 2 2 2 2 2 2" xfId="39707" xr:uid="{B193E132-37AE-4228-AE9A-369984D139DC}"/>
    <cellStyle name="標準 8 3 4 2 2 2 2 3" xfId="31779" xr:uid="{4481B791-CD4E-4AE0-ADAA-4E15D51F1A80}"/>
    <cellStyle name="標準 8 3 4 2 2 2 3" xfId="19873" xr:uid="{00000000-0005-0000-0000-00008A5A0000}"/>
    <cellStyle name="標準 8 3 4 2 2 2 3 2" xfId="43672" xr:uid="{B4B7D702-862E-42E0-9437-DEF4CFC60217}"/>
    <cellStyle name="標準 8 3 4 2 2 2 4" xfId="23838" xr:uid="{00000000-0005-0000-0000-00008B5A0000}"/>
    <cellStyle name="標準 8 3 4 2 2 2 4 2" xfId="47632" xr:uid="{CD30165F-9F73-415B-B6A6-2CBC0EA76273}"/>
    <cellStyle name="標準 8 3 4 2 2 2 5" xfId="11943" xr:uid="{00000000-0005-0000-0000-00008C5A0000}"/>
    <cellStyle name="標準 8 3 4 2 2 2 5 2" xfId="35742" xr:uid="{99C36ECE-297C-4E02-B9F6-ECB29ABB23B5}"/>
    <cellStyle name="標準 8 3 4 2 2 2 6" xfId="27819" xr:uid="{3380AC18-191A-42FF-A6E6-73EBD88036FF}"/>
    <cellStyle name="標準 8 3 4 2 2 3" xfId="2672" xr:uid="{00000000-0005-0000-0000-00008D5A0000}"/>
    <cellStyle name="標準 8 3 4 2 2 3 2" xfId="14586" xr:uid="{00000000-0005-0000-0000-00008E5A0000}"/>
    <cellStyle name="標準 8 3 4 2 2 3 2 2" xfId="38385" xr:uid="{352BCD35-0406-48E8-B7AA-B7C8EF7D9208}"/>
    <cellStyle name="標準 8 3 4 2 2 3 3" xfId="18551" xr:uid="{00000000-0005-0000-0000-00008F5A0000}"/>
    <cellStyle name="標準 8 3 4 2 2 3 3 2" xfId="42350" xr:uid="{107F46B0-5B59-40D0-A6BA-C75481B4861E}"/>
    <cellStyle name="標準 8 3 4 2 2 3 4" xfId="10621" xr:uid="{00000000-0005-0000-0000-0000905A0000}"/>
    <cellStyle name="標準 8 3 4 2 2 3 4 2" xfId="34420" xr:uid="{C064D96C-7577-4C79-9A09-526D473C1629}"/>
    <cellStyle name="標準 8 3 4 2 2 3 5" xfId="26497" xr:uid="{6C2DB579-AA49-4686-8088-771CFAF49385}"/>
    <cellStyle name="標準 8 3 4 2 2 4" xfId="5315" xr:uid="{00000000-0005-0000-0000-0000915A0000}"/>
    <cellStyle name="標準 8 3 4 2 2 4 2" xfId="21194" xr:uid="{00000000-0005-0000-0000-0000925A0000}"/>
    <cellStyle name="標準 8 3 4 2 2 4 2 2" xfId="44993" xr:uid="{42BB21F6-472E-415B-A8BD-BA56E57E58D2}"/>
    <cellStyle name="標準 8 3 4 2 2 4 3" xfId="13264" xr:uid="{00000000-0005-0000-0000-0000935A0000}"/>
    <cellStyle name="標準 8 3 4 2 2 4 3 2" xfId="37063" xr:uid="{01F7FEC2-2B84-466B-83E0-651B4FDEF2F8}"/>
    <cellStyle name="標準 8 3 4 2 2 4 4" xfId="29140" xr:uid="{606E1EFD-E1C2-4DD3-94BE-CE9406B692E0}"/>
    <cellStyle name="標準 8 3 4 2 2 5" xfId="6637" xr:uid="{00000000-0005-0000-0000-0000945A0000}"/>
    <cellStyle name="標準 8 3 4 2 2 5 2" xfId="17229" xr:uid="{00000000-0005-0000-0000-0000955A0000}"/>
    <cellStyle name="標準 8 3 4 2 2 5 2 2" xfId="41028" xr:uid="{B4193D8C-5D0D-4FE1-B7CC-DFAE43A557D8}"/>
    <cellStyle name="標準 8 3 4 2 2 5 3" xfId="30459" xr:uid="{D78E4CE6-B749-42F7-80CE-5580314DD51C}"/>
    <cellStyle name="標準 8 3 4 2 2 6" xfId="22516" xr:uid="{00000000-0005-0000-0000-0000965A0000}"/>
    <cellStyle name="標準 8 3 4 2 2 6 2" xfId="46312" xr:uid="{3D8C2702-79DF-4ED0-A558-98483C1BCD0E}"/>
    <cellStyle name="標準 8 3 4 2 2 7" xfId="9299" xr:uid="{00000000-0005-0000-0000-0000975A0000}"/>
    <cellStyle name="標準 8 3 4 2 2 7 2" xfId="33098" xr:uid="{5AD28E17-4C14-4A6C-ABBC-E169BC2D63F4}"/>
    <cellStyle name="標準 8 3 4 2 2 8" xfId="25175" xr:uid="{A5A4B34D-9A9A-47EC-939C-CE830B2FA3A3}"/>
    <cellStyle name="標準 8 3 4 2 3" xfId="3383" xr:uid="{00000000-0005-0000-0000-0000985A0000}"/>
    <cellStyle name="標準 8 3 4 2 3 2" xfId="7370" xr:uid="{00000000-0005-0000-0000-0000995A0000}"/>
    <cellStyle name="標準 8 3 4 2 3 2 2" xfId="15297" xr:uid="{00000000-0005-0000-0000-00009A5A0000}"/>
    <cellStyle name="標準 8 3 4 2 3 2 2 2" xfId="39096" xr:uid="{C32E1A2A-0054-47E2-B32B-B90CCBED771B}"/>
    <cellStyle name="標準 8 3 4 2 3 2 3" xfId="31169" xr:uid="{9AE4B321-A2A5-4E30-9897-B9D1B9BEE4D4}"/>
    <cellStyle name="標準 8 3 4 2 3 3" xfId="19262" xr:uid="{00000000-0005-0000-0000-00009B5A0000}"/>
    <cellStyle name="標準 8 3 4 2 3 3 2" xfId="43061" xr:uid="{86CC1191-E223-455E-A9BC-073A4A8E8EC4}"/>
    <cellStyle name="標準 8 3 4 2 3 4" xfId="23228" xr:uid="{00000000-0005-0000-0000-00009C5A0000}"/>
    <cellStyle name="標準 8 3 4 2 3 4 2" xfId="47022" xr:uid="{1EA26963-585F-4A2E-AF3B-CEE03C35F30D}"/>
    <cellStyle name="標準 8 3 4 2 3 5" xfId="11332" xr:uid="{00000000-0005-0000-0000-00009D5A0000}"/>
    <cellStyle name="標準 8 3 4 2 3 5 2" xfId="35131" xr:uid="{8D5C6499-B053-44DC-A9E0-33798B4D5FDA}"/>
    <cellStyle name="標準 8 3 4 2 3 6" xfId="27208" xr:uid="{5F304C4B-7F43-4EA4-BB03-34BFD77DEE80}"/>
    <cellStyle name="標準 8 3 4 2 4" xfId="2061" xr:uid="{00000000-0005-0000-0000-00009E5A0000}"/>
    <cellStyle name="標準 8 3 4 2 4 2" xfId="13975" xr:uid="{00000000-0005-0000-0000-00009F5A0000}"/>
    <cellStyle name="標準 8 3 4 2 4 2 2" xfId="37774" xr:uid="{9C8AE68F-CBE5-461D-A8E8-2496CDE5158A}"/>
    <cellStyle name="標準 8 3 4 2 4 3" xfId="17940" xr:uid="{00000000-0005-0000-0000-0000A05A0000}"/>
    <cellStyle name="標準 8 3 4 2 4 3 2" xfId="41739" xr:uid="{1B6D1D49-A76D-4BB8-A4DA-F6AB7FEFC991}"/>
    <cellStyle name="標準 8 3 4 2 4 4" xfId="10010" xr:uid="{00000000-0005-0000-0000-0000A15A0000}"/>
    <cellStyle name="標準 8 3 4 2 4 4 2" xfId="33809" xr:uid="{92D0CCFA-3E26-49EA-A289-877A5C7EF69B}"/>
    <cellStyle name="標準 8 3 4 2 4 5" xfId="25886" xr:uid="{623A19DE-94CA-4E03-BA6A-7EC8CFD4EABA}"/>
    <cellStyle name="標準 8 3 4 2 5" xfId="4705" xr:uid="{00000000-0005-0000-0000-0000A25A0000}"/>
    <cellStyle name="標準 8 3 4 2 5 2" xfId="20584" xr:uid="{00000000-0005-0000-0000-0000A35A0000}"/>
    <cellStyle name="標準 8 3 4 2 5 2 2" xfId="44383" xr:uid="{22ABB280-540D-4BC0-AF01-74821A4AC829}"/>
    <cellStyle name="標準 8 3 4 2 5 3" xfId="12654" xr:uid="{00000000-0005-0000-0000-0000A45A0000}"/>
    <cellStyle name="標準 8 3 4 2 5 3 2" xfId="36453" xr:uid="{92DD6373-293B-4590-AF9F-D305A599E27D}"/>
    <cellStyle name="標準 8 3 4 2 5 4" xfId="28530" xr:uid="{7F0E4ABE-10F5-48FE-927C-78E28185195A}"/>
    <cellStyle name="標準 8 3 4 2 6" xfId="6027" xr:uid="{00000000-0005-0000-0000-0000A55A0000}"/>
    <cellStyle name="標準 8 3 4 2 6 2" xfId="16619" xr:uid="{00000000-0005-0000-0000-0000A65A0000}"/>
    <cellStyle name="標準 8 3 4 2 6 2 2" xfId="40418" xr:uid="{3FDF97EE-EC98-4F05-B6A3-2EEF8439E1FE}"/>
    <cellStyle name="標準 8 3 4 2 6 3" xfId="29849" xr:uid="{8C30034E-BB95-44F7-8743-B3B2DF2FDB23}"/>
    <cellStyle name="標準 8 3 4 2 7" xfId="21906" xr:uid="{00000000-0005-0000-0000-0000A75A0000}"/>
    <cellStyle name="標準 8 3 4 2 7 2" xfId="45702" xr:uid="{E394D1A0-E26E-41B6-8763-3DE56DF17E31}"/>
    <cellStyle name="標準 8 3 4 2 8" xfId="8689" xr:uid="{00000000-0005-0000-0000-0000A85A0000}"/>
    <cellStyle name="標準 8 3 4 2 8 2" xfId="32488" xr:uid="{B6D7BCB4-60C9-4E9A-AB02-E55623CF74AA}"/>
    <cellStyle name="標準 8 3 4 2 9" xfId="24564" xr:uid="{9F796D72-3F57-4FEC-B369-B32FCA35DBED}"/>
    <cellStyle name="標準 8 3 4 3" xfId="1038" xr:uid="{00000000-0005-0000-0000-0000A95A0000}"/>
    <cellStyle name="標準 8 3 4 3 2" xfId="3713" xr:uid="{00000000-0005-0000-0000-0000AA5A0000}"/>
    <cellStyle name="標準 8 3 4 3 2 2" xfId="7699" xr:uid="{00000000-0005-0000-0000-0000AB5A0000}"/>
    <cellStyle name="標準 8 3 4 3 2 2 2" xfId="15627" xr:uid="{00000000-0005-0000-0000-0000AC5A0000}"/>
    <cellStyle name="標準 8 3 4 3 2 2 2 2" xfId="39426" xr:uid="{91F998CD-215A-4216-BCCC-41A729614DBF}"/>
    <cellStyle name="標準 8 3 4 3 2 2 3" xfId="31498" xr:uid="{0B790D61-A8E4-4F05-B3B8-620C219532AA}"/>
    <cellStyle name="標準 8 3 4 3 2 3" xfId="19592" xr:uid="{00000000-0005-0000-0000-0000AD5A0000}"/>
    <cellStyle name="標準 8 3 4 3 2 3 2" xfId="43391" xr:uid="{4DC8165B-EF35-4D1B-B3F4-F8E1B4772C74}"/>
    <cellStyle name="標準 8 3 4 3 2 4" xfId="23557" xr:uid="{00000000-0005-0000-0000-0000AE5A0000}"/>
    <cellStyle name="標準 8 3 4 3 2 4 2" xfId="47351" xr:uid="{5C53AF2A-2D3F-4F22-BA8A-09D901344650}"/>
    <cellStyle name="標準 8 3 4 3 2 5" xfId="11662" xr:uid="{00000000-0005-0000-0000-0000AF5A0000}"/>
    <cellStyle name="標準 8 3 4 3 2 5 2" xfId="35461" xr:uid="{58A1CCC5-C56F-4140-958F-138FCEDCB6D5}"/>
    <cellStyle name="標準 8 3 4 3 2 6" xfId="27538" xr:uid="{DBD3147A-D256-44BB-BB41-8A5CED626B24}"/>
    <cellStyle name="標準 8 3 4 3 3" xfId="2391" xr:uid="{00000000-0005-0000-0000-0000B05A0000}"/>
    <cellStyle name="標準 8 3 4 3 3 2" xfId="14305" xr:uid="{00000000-0005-0000-0000-0000B15A0000}"/>
    <cellStyle name="標準 8 3 4 3 3 2 2" xfId="38104" xr:uid="{448A67D9-B8C7-45B3-8FBC-D77716494CB3}"/>
    <cellStyle name="標準 8 3 4 3 3 3" xfId="18270" xr:uid="{00000000-0005-0000-0000-0000B25A0000}"/>
    <cellStyle name="標準 8 3 4 3 3 3 2" xfId="42069" xr:uid="{E06F9DA7-32BB-47EF-8B21-21DD060F4F0E}"/>
    <cellStyle name="標準 8 3 4 3 3 4" xfId="10340" xr:uid="{00000000-0005-0000-0000-0000B35A0000}"/>
    <cellStyle name="標準 8 3 4 3 3 4 2" xfId="34139" xr:uid="{9AB5E2FB-9A85-4EFF-A72A-E4F960DCFD3F}"/>
    <cellStyle name="標準 8 3 4 3 3 5" xfId="26216" xr:uid="{6E20F1CD-072A-4D19-AB36-F23619EBAC44}"/>
    <cellStyle name="標準 8 3 4 3 4" xfId="5034" xr:uid="{00000000-0005-0000-0000-0000B45A0000}"/>
    <cellStyle name="標準 8 3 4 3 4 2" xfId="20913" xr:uid="{00000000-0005-0000-0000-0000B55A0000}"/>
    <cellStyle name="標準 8 3 4 3 4 2 2" xfId="44712" xr:uid="{8B8C6123-2BC0-4075-8186-356BAA7E69FA}"/>
    <cellStyle name="標準 8 3 4 3 4 3" xfId="12983" xr:uid="{00000000-0005-0000-0000-0000B65A0000}"/>
    <cellStyle name="標準 8 3 4 3 4 3 2" xfId="36782" xr:uid="{5F12D94B-32E7-4FF5-9C33-13A9919C83A5}"/>
    <cellStyle name="標準 8 3 4 3 4 4" xfId="28859" xr:uid="{8F2A2D63-F65E-424D-B9D3-F79ACB3F09B9}"/>
    <cellStyle name="標準 8 3 4 3 5" xfId="6356" xr:uid="{00000000-0005-0000-0000-0000B75A0000}"/>
    <cellStyle name="標準 8 3 4 3 5 2" xfId="16948" xr:uid="{00000000-0005-0000-0000-0000B85A0000}"/>
    <cellStyle name="標準 8 3 4 3 5 2 2" xfId="40747" xr:uid="{EEC4B9F9-DFF8-4238-AEF9-0D9EB37E5194}"/>
    <cellStyle name="標準 8 3 4 3 5 3" xfId="30178" xr:uid="{7FE49475-B6A6-4CFC-B24D-53E0C7209859}"/>
    <cellStyle name="標準 8 3 4 3 6" xfId="22235" xr:uid="{00000000-0005-0000-0000-0000B95A0000}"/>
    <cellStyle name="標準 8 3 4 3 6 2" xfId="46031" xr:uid="{049FECD2-F4D7-4A03-8203-80B7A287E202}"/>
    <cellStyle name="標準 8 3 4 3 7" xfId="9018" xr:uid="{00000000-0005-0000-0000-0000BA5A0000}"/>
    <cellStyle name="標準 8 3 4 3 7 2" xfId="32817" xr:uid="{E349D059-9B81-4877-B0E1-E42E33CE2CE4}"/>
    <cellStyle name="標準 8 3 4 3 8" xfId="24894" xr:uid="{92DA1F0A-6373-4EB0-93AF-40F94459C174}"/>
    <cellStyle name="標準 8 3 4 4" xfId="3102" xr:uid="{00000000-0005-0000-0000-0000BB5A0000}"/>
    <cellStyle name="標準 8 3 4 4 2" xfId="7089" xr:uid="{00000000-0005-0000-0000-0000BC5A0000}"/>
    <cellStyle name="標準 8 3 4 4 2 2" xfId="15016" xr:uid="{00000000-0005-0000-0000-0000BD5A0000}"/>
    <cellStyle name="標準 8 3 4 4 2 2 2" xfId="38815" xr:uid="{75C50CDA-7DC4-49DD-B825-E71A0B5C646C}"/>
    <cellStyle name="標準 8 3 4 4 2 3" xfId="30888" xr:uid="{26C8FB2E-4DB9-4C55-9431-DD339D9C5A1D}"/>
    <cellStyle name="標準 8 3 4 4 3" xfId="18981" xr:uid="{00000000-0005-0000-0000-0000BE5A0000}"/>
    <cellStyle name="標準 8 3 4 4 3 2" xfId="42780" xr:uid="{E2012F2B-F697-4C90-BB71-EC65B106D954}"/>
    <cellStyle name="標準 8 3 4 4 4" xfId="22947" xr:uid="{00000000-0005-0000-0000-0000BF5A0000}"/>
    <cellStyle name="標準 8 3 4 4 4 2" xfId="46741" xr:uid="{7C7B75D6-DF84-4799-BFA7-F629775F4EDF}"/>
    <cellStyle name="標準 8 3 4 4 5" xfId="11051" xr:uid="{00000000-0005-0000-0000-0000C05A0000}"/>
    <cellStyle name="標準 8 3 4 4 5 2" xfId="34850" xr:uid="{C9583FA0-23C1-4470-A135-D00E5375A820}"/>
    <cellStyle name="標準 8 3 4 4 6" xfId="26927" xr:uid="{A39892A2-D5C5-4444-83E9-D060BC66BAF9}"/>
    <cellStyle name="標準 8 3 4 5" xfId="1780" xr:uid="{00000000-0005-0000-0000-0000C15A0000}"/>
    <cellStyle name="標準 8 3 4 5 2" xfId="13694" xr:uid="{00000000-0005-0000-0000-0000C25A0000}"/>
    <cellStyle name="標準 8 3 4 5 2 2" xfId="37493" xr:uid="{F3BC31B2-D5E7-4224-A642-93D644BD1066}"/>
    <cellStyle name="標準 8 3 4 5 3" xfId="17659" xr:uid="{00000000-0005-0000-0000-0000C35A0000}"/>
    <cellStyle name="標準 8 3 4 5 3 2" xfId="41458" xr:uid="{BCE7E8BE-1F0D-4C1C-A9AC-46BB99AE30D4}"/>
    <cellStyle name="標準 8 3 4 5 4" xfId="9729" xr:uid="{00000000-0005-0000-0000-0000C45A0000}"/>
    <cellStyle name="標準 8 3 4 5 4 2" xfId="33528" xr:uid="{05882F35-4758-46CD-8484-EBC490559525}"/>
    <cellStyle name="標準 8 3 4 5 5" xfId="25605" xr:uid="{3EC2821A-C65F-4C45-A0C2-EB951B8E3456}"/>
    <cellStyle name="標準 8 3 4 6" xfId="4424" xr:uid="{00000000-0005-0000-0000-0000C55A0000}"/>
    <cellStyle name="標準 8 3 4 6 2" xfId="20303" xr:uid="{00000000-0005-0000-0000-0000C65A0000}"/>
    <cellStyle name="標準 8 3 4 6 2 2" xfId="44102" xr:uid="{27EA6FCE-B37C-4F5B-990F-605B813516F2}"/>
    <cellStyle name="標準 8 3 4 6 3" xfId="12373" xr:uid="{00000000-0005-0000-0000-0000C75A0000}"/>
    <cellStyle name="標準 8 3 4 6 3 2" xfId="36172" xr:uid="{94DDDAAA-5DBF-4E5C-BAB3-01ECA9911CA5}"/>
    <cellStyle name="標準 8 3 4 6 4" xfId="28249" xr:uid="{020DCEAD-0FE4-497D-8E6B-6E44C49CE0B8}"/>
    <cellStyle name="標準 8 3 4 7" xfId="5746" xr:uid="{00000000-0005-0000-0000-0000C85A0000}"/>
    <cellStyle name="標準 8 3 4 7 2" xfId="16338" xr:uid="{00000000-0005-0000-0000-0000C95A0000}"/>
    <cellStyle name="標準 8 3 4 7 2 2" xfId="40137" xr:uid="{50F39423-2EB2-4E7F-A4BB-0376BDE75DD0}"/>
    <cellStyle name="標準 8 3 4 7 3" xfId="29568" xr:uid="{3530E849-5FA2-41B6-BCC8-534AC1F2E8CA}"/>
    <cellStyle name="標準 8 3 4 8" xfId="21625" xr:uid="{00000000-0005-0000-0000-0000CA5A0000}"/>
    <cellStyle name="標準 8 3 4 8 2" xfId="45421" xr:uid="{7C665AF1-CD8B-48D1-BFB6-3BB935196A05}"/>
    <cellStyle name="標準 8 3 4 9" xfId="8408" xr:uid="{00000000-0005-0000-0000-0000CB5A0000}"/>
    <cellStyle name="標準 8 3 4 9 2" xfId="32207" xr:uid="{E1D642C5-82DF-49B9-9CCF-41DCFA526EB4}"/>
    <cellStyle name="標準 8 3 5" xfId="546" xr:uid="{00000000-0005-0000-0000-0000CC5A0000}"/>
    <cellStyle name="標準 8 3 5 2" xfId="1180" xr:uid="{00000000-0005-0000-0000-0000CD5A0000}"/>
    <cellStyle name="標準 8 3 5 2 2" xfId="3855" xr:uid="{00000000-0005-0000-0000-0000CE5A0000}"/>
    <cellStyle name="標準 8 3 5 2 2 2" xfId="7841" xr:uid="{00000000-0005-0000-0000-0000CF5A0000}"/>
    <cellStyle name="標準 8 3 5 2 2 2 2" xfId="15769" xr:uid="{00000000-0005-0000-0000-0000D05A0000}"/>
    <cellStyle name="標準 8 3 5 2 2 2 2 2" xfId="39568" xr:uid="{CC349797-A93A-4AA5-B7FF-91E4025925BC}"/>
    <cellStyle name="標準 8 3 5 2 2 2 3" xfId="31640" xr:uid="{273A3391-36CC-4525-8807-B34F259E88DA}"/>
    <cellStyle name="標準 8 3 5 2 2 3" xfId="19734" xr:uid="{00000000-0005-0000-0000-0000D15A0000}"/>
    <cellStyle name="標準 8 3 5 2 2 3 2" xfId="43533" xr:uid="{4BA2986D-AE0F-45C2-AA3F-91C9735668DE}"/>
    <cellStyle name="標準 8 3 5 2 2 4" xfId="23699" xr:uid="{00000000-0005-0000-0000-0000D25A0000}"/>
    <cellStyle name="標準 8 3 5 2 2 4 2" xfId="47493" xr:uid="{6F89EDC2-B09C-4D3E-BF3B-23B39645A086}"/>
    <cellStyle name="標準 8 3 5 2 2 5" xfId="11804" xr:uid="{00000000-0005-0000-0000-0000D35A0000}"/>
    <cellStyle name="標準 8 3 5 2 2 5 2" xfId="35603" xr:uid="{F9E09B8E-4AA2-4365-B406-482F8A901C57}"/>
    <cellStyle name="標準 8 3 5 2 2 6" xfId="27680" xr:uid="{029C6624-C412-47C2-81CA-A084626D20A5}"/>
    <cellStyle name="標準 8 3 5 2 3" xfId="2533" xr:uid="{00000000-0005-0000-0000-0000D45A0000}"/>
    <cellStyle name="標準 8 3 5 2 3 2" xfId="14447" xr:uid="{00000000-0005-0000-0000-0000D55A0000}"/>
    <cellStyle name="標準 8 3 5 2 3 2 2" xfId="38246" xr:uid="{96F6E913-31CD-4C8C-A04A-21FF524A7E8D}"/>
    <cellStyle name="標準 8 3 5 2 3 3" xfId="18412" xr:uid="{00000000-0005-0000-0000-0000D65A0000}"/>
    <cellStyle name="標準 8 3 5 2 3 3 2" xfId="42211" xr:uid="{EECAD69F-E93A-4486-8D53-6E80C00B56FF}"/>
    <cellStyle name="標準 8 3 5 2 3 4" xfId="10482" xr:uid="{00000000-0005-0000-0000-0000D75A0000}"/>
    <cellStyle name="標準 8 3 5 2 3 4 2" xfId="34281" xr:uid="{E7281418-2237-462E-B265-9E56F839FEE2}"/>
    <cellStyle name="標準 8 3 5 2 3 5" xfId="26358" xr:uid="{B01822A5-09C6-4B4A-B1E1-6A54D2F24D84}"/>
    <cellStyle name="標準 8 3 5 2 4" xfId="5176" xr:uid="{00000000-0005-0000-0000-0000D85A0000}"/>
    <cellStyle name="標準 8 3 5 2 4 2" xfId="21055" xr:uid="{00000000-0005-0000-0000-0000D95A0000}"/>
    <cellStyle name="標準 8 3 5 2 4 2 2" xfId="44854" xr:uid="{656F6007-B526-420D-9CAF-6D33FECA10B0}"/>
    <cellStyle name="標準 8 3 5 2 4 3" xfId="13125" xr:uid="{00000000-0005-0000-0000-0000DA5A0000}"/>
    <cellStyle name="標準 8 3 5 2 4 3 2" xfId="36924" xr:uid="{815D4111-910B-4E53-85E0-258DEA190EED}"/>
    <cellStyle name="標準 8 3 5 2 4 4" xfId="29001" xr:uid="{86FE2F02-E088-49F6-91C7-BF7AAB06267E}"/>
    <cellStyle name="標準 8 3 5 2 5" xfId="6498" xr:uid="{00000000-0005-0000-0000-0000DB5A0000}"/>
    <cellStyle name="標準 8 3 5 2 5 2" xfId="17090" xr:uid="{00000000-0005-0000-0000-0000DC5A0000}"/>
    <cellStyle name="標準 8 3 5 2 5 2 2" xfId="40889" xr:uid="{51500A0D-9AA2-4D49-A161-BC5ABB77CC76}"/>
    <cellStyle name="標準 8 3 5 2 5 3" xfId="30320" xr:uid="{C705A2B7-09DB-45C7-A662-7BE8188F902E}"/>
    <cellStyle name="標準 8 3 5 2 6" xfId="22377" xr:uid="{00000000-0005-0000-0000-0000DD5A0000}"/>
    <cellStyle name="標準 8 3 5 2 6 2" xfId="46173" xr:uid="{C73CC1A6-879A-41B9-BFD5-839173695CCC}"/>
    <cellStyle name="標準 8 3 5 2 7" xfId="9160" xr:uid="{00000000-0005-0000-0000-0000DE5A0000}"/>
    <cellStyle name="標準 8 3 5 2 7 2" xfId="32959" xr:uid="{D3920E98-7AE3-45EF-8570-EA08368681F6}"/>
    <cellStyle name="標準 8 3 5 2 8" xfId="25036" xr:uid="{1A63CFF2-4621-470B-A980-80B1A9E77F11}"/>
    <cellStyle name="標準 8 3 5 3" xfId="3244" xr:uid="{00000000-0005-0000-0000-0000DF5A0000}"/>
    <cellStyle name="標準 8 3 5 3 2" xfId="7231" xr:uid="{00000000-0005-0000-0000-0000E05A0000}"/>
    <cellStyle name="標準 8 3 5 3 2 2" xfId="15158" xr:uid="{00000000-0005-0000-0000-0000E15A0000}"/>
    <cellStyle name="標準 8 3 5 3 2 2 2" xfId="38957" xr:uid="{7E3131A5-1249-489D-810E-C40AF33DAE90}"/>
    <cellStyle name="標準 8 3 5 3 2 3" xfId="31030" xr:uid="{E744451C-23FB-4BC0-BDD5-05233C4DECC4}"/>
    <cellStyle name="標準 8 3 5 3 3" xfId="19123" xr:uid="{00000000-0005-0000-0000-0000E25A0000}"/>
    <cellStyle name="標準 8 3 5 3 3 2" xfId="42922" xr:uid="{8A8FDAE0-6639-4641-8F4E-87A7A3E2DD1C}"/>
    <cellStyle name="標準 8 3 5 3 4" xfId="23089" xr:uid="{00000000-0005-0000-0000-0000E35A0000}"/>
    <cellStyle name="標準 8 3 5 3 4 2" xfId="46883" xr:uid="{034E9DEF-902A-4806-B39D-4575E4627301}"/>
    <cellStyle name="標準 8 3 5 3 5" xfId="11193" xr:uid="{00000000-0005-0000-0000-0000E45A0000}"/>
    <cellStyle name="標準 8 3 5 3 5 2" xfId="34992" xr:uid="{AA80AE85-FB5D-42A9-82B0-D02EA65BFF99}"/>
    <cellStyle name="標準 8 3 5 3 6" xfId="27069" xr:uid="{C2BC86C4-FD60-4758-AA76-FFC186967C6A}"/>
    <cellStyle name="標準 8 3 5 4" xfId="1922" xr:uid="{00000000-0005-0000-0000-0000E55A0000}"/>
    <cellStyle name="標準 8 3 5 4 2" xfId="13836" xr:uid="{00000000-0005-0000-0000-0000E65A0000}"/>
    <cellStyle name="標準 8 3 5 4 2 2" xfId="37635" xr:uid="{ECBD6590-8499-4970-8EDC-D339DE1CAFE1}"/>
    <cellStyle name="標準 8 3 5 4 3" xfId="17801" xr:uid="{00000000-0005-0000-0000-0000E75A0000}"/>
    <cellStyle name="標準 8 3 5 4 3 2" xfId="41600" xr:uid="{D4386860-5FCF-46B1-BEC7-9C1C686FDAB2}"/>
    <cellStyle name="標準 8 3 5 4 4" xfId="9871" xr:uid="{00000000-0005-0000-0000-0000E85A0000}"/>
    <cellStyle name="標準 8 3 5 4 4 2" xfId="33670" xr:uid="{01862549-139C-4DC9-95D3-14A7036EFAEC}"/>
    <cellStyle name="標準 8 3 5 4 5" xfId="25747" xr:uid="{4A8DC470-1F62-4607-93DE-6D22385AB280}"/>
    <cellStyle name="標準 8 3 5 5" xfId="4566" xr:uid="{00000000-0005-0000-0000-0000E95A0000}"/>
    <cellStyle name="標準 8 3 5 5 2" xfId="20445" xr:uid="{00000000-0005-0000-0000-0000EA5A0000}"/>
    <cellStyle name="標準 8 3 5 5 2 2" xfId="44244" xr:uid="{FEC180E2-C83C-4338-AD1D-6364781A5856}"/>
    <cellStyle name="標準 8 3 5 5 3" xfId="12515" xr:uid="{00000000-0005-0000-0000-0000EB5A0000}"/>
    <cellStyle name="標準 8 3 5 5 3 2" xfId="36314" xr:uid="{ACAF82D8-8A01-4315-8749-80A46502F74B}"/>
    <cellStyle name="標準 8 3 5 5 4" xfId="28391" xr:uid="{4696FF2A-6735-4CA0-A695-7CECF6773548}"/>
    <cellStyle name="標準 8 3 5 6" xfId="5888" xr:uid="{00000000-0005-0000-0000-0000EC5A0000}"/>
    <cellStyle name="標準 8 3 5 6 2" xfId="16480" xr:uid="{00000000-0005-0000-0000-0000ED5A0000}"/>
    <cellStyle name="標準 8 3 5 6 2 2" xfId="40279" xr:uid="{6B1A1A4C-031B-49DB-951F-F5F72318BF08}"/>
    <cellStyle name="標準 8 3 5 6 3" xfId="29710" xr:uid="{9471950E-7A1E-4F8E-A21A-028913CD529A}"/>
    <cellStyle name="標準 8 3 5 7" xfId="21767" xr:uid="{00000000-0005-0000-0000-0000EE5A0000}"/>
    <cellStyle name="標準 8 3 5 7 2" xfId="45563" xr:uid="{223D5793-2DB7-44EC-97FD-ED5AA76D0620}"/>
    <cellStyle name="標準 8 3 5 8" xfId="8550" xr:uid="{00000000-0005-0000-0000-0000EF5A0000}"/>
    <cellStyle name="標準 8 3 5 8 2" xfId="32349" xr:uid="{95E2FFA2-1AFE-4ED6-A589-30818FF9F04B}"/>
    <cellStyle name="標準 8 3 5 9" xfId="24425" xr:uid="{C8FE512E-E2E6-42F1-9F8D-44436969CE25}"/>
    <cellStyle name="標準 8 3 6" xfId="254" xr:uid="{00000000-0005-0000-0000-0000F05A0000}"/>
    <cellStyle name="標準 8 3 6 2" xfId="899" xr:uid="{00000000-0005-0000-0000-0000F15A0000}"/>
    <cellStyle name="標準 8 3 6 2 2" xfId="3574" xr:uid="{00000000-0005-0000-0000-0000F25A0000}"/>
    <cellStyle name="標準 8 3 6 2 2 2" xfId="7560" xr:uid="{00000000-0005-0000-0000-0000F35A0000}"/>
    <cellStyle name="標準 8 3 6 2 2 2 2" xfId="15488" xr:uid="{00000000-0005-0000-0000-0000F45A0000}"/>
    <cellStyle name="標準 8 3 6 2 2 2 2 2" xfId="39287" xr:uid="{E882388D-85B6-4804-837A-0EDBC524CBD7}"/>
    <cellStyle name="標準 8 3 6 2 2 2 3" xfId="31359" xr:uid="{B4AFC0F5-9294-4989-AACB-FFAC10A1D0B6}"/>
    <cellStyle name="標準 8 3 6 2 2 3" xfId="19453" xr:uid="{00000000-0005-0000-0000-0000F55A0000}"/>
    <cellStyle name="標準 8 3 6 2 2 3 2" xfId="43252" xr:uid="{8CBCE266-0B43-402F-9E90-A1F96268C404}"/>
    <cellStyle name="標準 8 3 6 2 2 4" xfId="23418" xr:uid="{00000000-0005-0000-0000-0000F65A0000}"/>
    <cellStyle name="標準 8 3 6 2 2 4 2" xfId="47212" xr:uid="{69270F2C-5C74-463D-9C74-EC0FC0D08569}"/>
    <cellStyle name="標準 8 3 6 2 2 5" xfId="11523" xr:uid="{00000000-0005-0000-0000-0000F75A0000}"/>
    <cellStyle name="標準 8 3 6 2 2 5 2" xfId="35322" xr:uid="{19C8DF71-1951-4851-89C4-EE31B8344348}"/>
    <cellStyle name="標準 8 3 6 2 2 6" xfId="27399" xr:uid="{44C61B38-5BB5-4741-A372-87BDB48015A0}"/>
    <cellStyle name="標準 8 3 6 2 3" xfId="2252" xr:uid="{00000000-0005-0000-0000-0000F85A0000}"/>
    <cellStyle name="標準 8 3 6 2 3 2" xfId="14166" xr:uid="{00000000-0005-0000-0000-0000F95A0000}"/>
    <cellStyle name="標準 8 3 6 2 3 2 2" xfId="37965" xr:uid="{9E0A9863-D6B0-4C50-95A8-531420F6EAFE}"/>
    <cellStyle name="標準 8 3 6 2 3 3" xfId="18131" xr:uid="{00000000-0005-0000-0000-0000FA5A0000}"/>
    <cellStyle name="標準 8 3 6 2 3 3 2" xfId="41930" xr:uid="{1A7483EA-E14F-41CC-9035-9AD165C626EB}"/>
    <cellStyle name="標準 8 3 6 2 3 4" xfId="10201" xr:uid="{00000000-0005-0000-0000-0000FB5A0000}"/>
    <cellStyle name="標準 8 3 6 2 3 4 2" xfId="34000" xr:uid="{DE6A6A1B-27CE-4B3B-8A4D-EB9422C669D4}"/>
    <cellStyle name="標準 8 3 6 2 3 5" xfId="26077" xr:uid="{13D40D79-D4D7-4C1B-81E2-B334E0082ED7}"/>
    <cellStyle name="標準 8 3 6 2 4" xfId="4895" xr:uid="{00000000-0005-0000-0000-0000FC5A0000}"/>
    <cellStyle name="標準 8 3 6 2 4 2" xfId="20774" xr:uid="{00000000-0005-0000-0000-0000FD5A0000}"/>
    <cellStyle name="標準 8 3 6 2 4 2 2" xfId="44573" xr:uid="{32D08863-EB1D-4CD1-8E9D-4FA545972DF7}"/>
    <cellStyle name="標準 8 3 6 2 4 3" xfId="12844" xr:uid="{00000000-0005-0000-0000-0000FE5A0000}"/>
    <cellStyle name="標準 8 3 6 2 4 3 2" xfId="36643" xr:uid="{F683E182-CBF8-41F8-9BDE-70BAA031229A}"/>
    <cellStyle name="標準 8 3 6 2 4 4" xfId="28720" xr:uid="{CCB7AE0B-EAE4-4EA9-B4FE-703F210A21F6}"/>
    <cellStyle name="標準 8 3 6 2 5" xfId="6217" xr:uid="{00000000-0005-0000-0000-0000FF5A0000}"/>
    <cellStyle name="標準 8 3 6 2 5 2" xfId="16809" xr:uid="{00000000-0005-0000-0000-0000005B0000}"/>
    <cellStyle name="標準 8 3 6 2 5 2 2" xfId="40608" xr:uid="{00D30916-842A-4994-8E8D-2AE9EC484828}"/>
    <cellStyle name="標準 8 3 6 2 5 3" xfId="30039" xr:uid="{175C5196-4B87-4EC9-8809-A8F0C01E83EF}"/>
    <cellStyle name="標準 8 3 6 2 6" xfId="22096" xr:uid="{00000000-0005-0000-0000-0000015B0000}"/>
    <cellStyle name="標準 8 3 6 2 6 2" xfId="45892" xr:uid="{8C6F71A9-4CB1-490A-B091-90EDDB4CD5C9}"/>
    <cellStyle name="標準 8 3 6 2 7" xfId="8879" xr:uid="{00000000-0005-0000-0000-0000025B0000}"/>
    <cellStyle name="標準 8 3 6 2 7 2" xfId="32678" xr:uid="{09D0958F-6D04-4227-896D-35113133D912}"/>
    <cellStyle name="標準 8 3 6 2 8" xfId="24755" xr:uid="{C80BFAEC-A3E2-4E84-9FD1-CDE87D6FD4C2}"/>
    <cellStyle name="標準 8 3 6 3" xfId="2963" xr:uid="{00000000-0005-0000-0000-0000035B0000}"/>
    <cellStyle name="標準 8 3 6 3 2" xfId="6946" xr:uid="{00000000-0005-0000-0000-0000045B0000}"/>
    <cellStyle name="標準 8 3 6 3 2 2" xfId="14877" xr:uid="{00000000-0005-0000-0000-0000055B0000}"/>
    <cellStyle name="標準 8 3 6 3 2 2 2" xfId="38676" xr:uid="{32C25C2D-148B-4BB8-B221-123218C45344}"/>
    <cellStyle name="標準 8 3 6 3 2 3" xfId="30749" xr:uid="{4EB4861E-33CA-4D06-B50C-106F21C7261D}"/>
    <cellStyle name="標準 8 3 6 3 3" xfId="18842" xr:uid="{00000000-0005-0000-0000-0000065B0000}"/>
    <cellStyle name="標準 8 3 6 3 3 2" xfId="42641" xr:uid="{FED9A839-DBDE-44B2-A391-90FB62BD22F6}"/>
    <cellStyle name="標準 8 3 6 3 4" xfId="22808" xr:uid="{00000000-0005-0000-0000-0000075B0000}"/>
    <cellStyle name="標準 8 3 6 3 4 2" xfId="46602" xr:uid="{D8A83BB1-7074-4454-A7B5-2F7623C3B920}"/>
    <cellStyle name="標準 8 3 6 3 5" xfId="10912" xr:uid="{00000000-0005-0000-0000-0000085B0000}"/>
    <cellStyle name="標準 8 3 6 3 5 2" xfId="34711" xr:uid="{213A04CF-C7EF-4FE0-AD66-D4F2D924E83C}"/>
    <cellStyle name="標準 8 3 6 3 6" xfId="26788" xr:uid="{7B2D8940-C312-4FFE-9F4C-D13DEAD71D4F}"/>
    <cellStyle name="標準 8 3 6 4" xfId="1641" xr:uid="{00000000-0005-0000-0000-0000095B0000}"/>
    <cellStyle name="標準 8 3 6 4 2" xfId="13555" xr:uid="{00000000-0005-0000-0000-00000A5B0000}"/>
    <cellStyle name="標準 8 3 6 4 2 2" xfId="37354" xr:uid="{BA0FC125-12C7-44C8-AEFC-746FA49485D1}"/>
    <cellStyle name="標準 8 3 6 4 3" xfId="17520" xr:uid="{00000000-0005-0000-0000-00000B5B0000}"/>
    <cellStyle name="標準 8 3 6 4 3 2" xfId="41319" xr:uid="{5B4C1AF2-52F5-4429-8E9B-F841F6DF603A}"/>
    <cellStyle name="標準 8 3 6 4 4" xfId="9590" xr:uid="{00000000-0005-0000-0000-00000C5B0000}"/>
    <cellStyle name="標準 8 3 6 4 4 2" xfId="33389" xr:uid="{8A7DBA41-F1B1-4B52-B4B3-95E7A78CE2B2}"/>
    <cellStyle name="標準 8 3 6 4 5" xfId="25466" xr:uid="{8731A301-E04D-48AE-822A-A9B48816BAA9}"/>
    <cellStyle name="標準 8 3 6 5" xfId="4285" xr:uid="{00000000-0005-0000-0000-00000D5B0000}"/>
    <cellStyle name="標準 8 3 6 5 2" xfId="20164" xr:uid="{00000000-0005-0000-0000-00000E5B0000}"/>
    <cellStyle name="標準 8 3 6 5 2 2" xfId="43963" xr:uid="{A5079E08-205C-4130-92CC-409212830584}"/>
    <cellStyle name="標準 8 3 6 5 3" xfId="12234" xr:uid="{00000000-0005-0000-0000-00000F5B0000}"/>
    <cellStyle name="標準 8 3 6 5 3 2" xfId="36033" xr:uid="{0879628F-1C3C-4C10-859E-A07CBE5C6721}"/>
    <cellStyle name="標準 8 3 6 5 4" xfId="28110" xr:uid="{BCC2B6D7-37C5-4A5D-A1F7-C9AB4883F42D}"/>
    <cellStyle name="標準 8 3 6 6" xfId="5607" xr:uid="{00000000-0005-0000-0000-0000105B0000}"/>
    <cellStyle name="標準 8 3 6 6 2" xfId="16199" xr:uid="{00000000-0005-0000-0000-0000115B0000}"/>
    <cellStyle name="標準 8 3 6 6 2 2" xfId="39998" xr:uid="{28DE6E41-F9AC-4611-84BC-FD080B77C1E1}"/>
    <cellStyle name="標準 8 3 6 6 3" xfId="29429" xr:uid="{66E020E8-DF29-4F99-AD3D-5FC303B4510D}"/>
    <cellStyle name="標準 8 3 6 7" xfId="21486" xr:uid="{00000000-0005-0000-0000-0000125B0000}"/>
    <cellStyle name="標準 8 3 6 7 2" xfId="45282" xr:uid="{17CD7F96-E2A9-43E3-BF6C-3FC408C3B09E}"/>
    <cellStyle name="標準 8 3 6 8" xfId="8269" xr:uid="{00000000-0005-0000-0000-0000135B0000}"/>
    <cellStyle name="標準 8 3 6 8 2" xfId="32068" xr:uid="{787F068F-983D-4608-A87B-08EDB7F3C0F1}"/>
    <cellStyle name="標準 8 3 6 9" xfId="24140" xr:uid="{D8059BCC-A815-416B-8987-3A1B49063257}"/>
    <cellStyle name="標準 8 3 7" xfId="1468" xr:uid="{00000000-0005-0000-0000-0000145B0000}"/>
    <cellStyle name="標準 8 3 7 2" xfId="4143" xr:uid="{00000000-0005-0000-0000-0000155B0000}"/>
    <cellStyle name="標準 8 3 7 2 2" xfId="8129" xr:uid="{00000000-0005-0000-0000-0000165B0000}"/>
    <cellStyle name="標準 8 3 7 2 2 2" xfId="16057" xr:uid="{00000000-0005-0000-0000-0000175B0000}"/>
    <cellStyle name="標準 8 3 7 2 2 2 2" xfId="39856" xr:uid="{180FE596-4B44-4D67-B2B6-7B66C4A36AD3}"/>
    <cellStyle name="標準 8 3 7 2 2 3" xfId="31928" xr:uid="{D8DF4F45-5498-4AC9-9FAD-2CC115635CE5}"/>
    <cellStyle name="標準 8 3 7 2 3" xfId="20022" xr:uid="{00000000-0005-0000-0000-0000185B0000}"/>
    <cellStyle name="標準 8 3 7 2 3 2" xfId="43821" xr:uid="{BDF26BCA-E459-4F70-9820-82351017F610}"/>
    <cellStyle name="標準 8 3 7 2 4" xfId="23987" xr:uid="{00000000-0005-0000-0000-0000195B0000}"/>
    <cellStyle name="標準 8 3 7 2 4 2" xfId="47781" xr:uid="{9F76A708-60AD-4718-A291-11CBB8788CFB}"/>
    <cellStyle name="標準 8 3 7 2 5" xfId="12092" xr:uid="{00000000-0005-0000-0000-00001A5B0000}"/>
    <cellStyle name="標準 8 3 7 2 5 2" xfId="35891" xr:uid="{55E577A1-2999-4DD0-8EED-F1095180B784}"/>
    <cellStyle name="標準 8 3 7 2 6" xfId="27968" xr:uid="{158627E5-80CB-456E-8CCB-718ACBEF784A}"/>
    <cellStyle name="標準 8 3 7 3" xfId="2821" xr:uid="{00000000-0005-0000-0000-00001B5B0000}"/>
    <cellStyle name="標準 8 3 7 3 2" xfId="14735" xr:uid="{00000000-0005-0000-0000-00001C5B0000}"/>
    <cellStyle name="標準 8 3 7 3 2 2" xfId="38534" xr:uid="{101ED449-A53A-4704-B2CF-600AD05CC96D}"/>
    <cellStyle name="標準 8 3 7 3 3" xfId="18700" xr:uid="{00000000-0005-0000-0000-00001D5B0000}"/>
    <cellStyle name="標準 8 3 7 3 3 2" xfId="42499" xr:uid="{C3BF6021-8390-40DF-9DB4-86B8B5438222}"/>
    <cellStyle name="標準 8 3 7 3 4" xfId="10770" xr:uid="{00000000-0005-0000-0000-00001E5B0000}"/>
    <cellStyle name="標準 8 3 7 3 4 2" xfId="34569" xr:uid="{01F74802-7A82-4BF7-B86E-4423AEDF5DAB}"/>
    <cellStyle name="標準 8 3 7 3 5" xfId="26646" xr:uid="{AB8461BB-0A64-4222-A614-2E629C3EE474}"/>
    <cellStyle name="標準 8 3 7 4" xfId="5464" xr:uid="{00000000-0005-0000-0000-00001F5B0000}"/>
    <cellStyle name="標準 8 3 7 4 2" xfId="21343" xr:uid="{00000000-0005-0000-0000-0000205B0000}"/>
    <cellStyle name="標準 8 3 7 4 2 2" xfId="45142" xr:uid="{6576225E-AF8D-4439-A3A2-CAE40E044BAE}"/>
    <cellStyle name="標準 8 3 7 4 3" xfId="13413" xr:uid="{00000000-0005-0000-0000-0000215B0000}"/>
    <cellStyle name="標準 8 3 7 4 3 2" xfId="37212" xr:uid="{87379B9B-636E-4FD7-B45E-D7612497938C}"/>
    <cellStyle name="標準 8 3 7 4 4" xfId="29289" xr:uid="{31D41445-FA32-4A62-985F-0B190967B684}"/>
    <cellStyle name="標準 8 3 7 5" xfId="6786" xr:uid="{00000000-0005-0000-0000-0000225B0000}"/>
    <cellStyle name="標準 8 3 7 5 2" xfId="17378" xr:uid="{00000000-0005-0000-0000-0000235B0000}"/>
    <cellStyle name="標準 8 3 7 5 2 2" xfId="41177" xr:uid="{2CBA5621-74C1-48FA-A11C-9C2C5964757D}"/>
    <cellStyle name="標準 8 3 7 5 3" xfId="30608" xr:uid="{F229A37A-7638-4220-B971-44FC30D1D31B}"/>
    <cellStyle name="標準 8 3 7 6" xfId="22665" xr:uid="{00000000-0005-0000-0000-0000245B0000}"/>
    <cellStyle name="標準 8 3 7 6 2" xfId="46461" xr:uid="{B337D3DE-9DD1-4357-809B-E933BC83AF0A}"/>
    <cellStyle name="標準 8 3 7 7" xfId="9448" xr:uid="{00000000-0005-0000-0000-0000255B0000}"/>
    <cellStyle name="標準 8 3 7 7 2" xfId="33247" xr:uid="{974D346D-2255-4C47-A59E-94DFFE0F39B5}"/>
    <cellStyle name="標準 8 3 7 8" xfId="25324" xr:uid="{D85BE169-7183-4949-A9CD-F56DAF34D01E}"/>
    <cellStyle name="標準 8 3 8" xfId="1517" xr:uid="{00000000-0005-0000-0000-0000265B0000}"/>
    <cellStyle name="標準 8 3 8 2" xfId="4192" xr:uid="{00000000-0005-0000-0000-0000275B0000}"/>
    <cellStyle name="標準 8 3 8 2 2" xfId="8178" xr:uid="{00000000-0005-0000-0000-0000285B0000}"/>
    <cellStyle name="標準 8 3 8 2 2 2" xfId="16106" xr:uid="{00000000-0005-0000-0000-0000295B0000}"/>
    <cellStyle name="標準 8 3 8 2 2 2 2" xfId="39905" xr:uid="{E1A3A829-713F-4258-AA52-748C075F9F17}"/>
    <cellStyle name="標準 8 3 8 2 2 3" xfId="31977" xr:uid="{CBC234BA-F84D-4E8A-85A5-3EEDA008E779}"/>
    <cellStyle name="標準 8 3 8 2 3" xfId="20071" xr:uid="{00000000-0005-0000-0000-00002A5B0000}"/>
    <cellStyle name="標準 8 3 8 2 3 2" xfId="43870" xr:uid="{A33FCC1B-0A69-43A6-8785-B9D465159DD8}"/>
    <cellStyle name="標準 8 3 8 2 4" xfId="24036" xr:uid="{00000000-0005-0000-0000-00002B5B0000}"/>
    <cellStyle name="標準 8 3 8 2 4 2" xfId="47830" xr:uid="{136ED6F1-4792-433F-9BB7-92A1437F9F56}"/>
    <cellStyle name="標準 8 3 8 2 5" xfId="12141" xr:uid="{00000000-0005-0000-0000-00002C5B0000}"/>
    <cellStyle name="標準 8 3 8 2 5 2" xfId="35940" xr:uid="{81622BEB-E7F0-42DB-8916-9363D1DDAD34}"/>
    <cellStyle name="標準 8 3 8 2 6" xfId="28017" xr:uid="{3A74838A-5E31-4CCD-9E9E-47B76E1ADE2B}"/>
    <cellStyle name="標準 8 3 8 3" xfId="2870" xr:uid="{00000000-0005-0000-0000-00002D5B0000}"/>
    <cellStyle name="標準 8 3 8 3 2" xfId="14784" xr:uid="{00000000-0005-0000-0000-00002E5B0000}"/>
    <cellStyle name="標準 8 3 8 3 2 2" xfId="38583" xr:uid="{EA18B577-B1D5-465C-A9A7-564E82E6DCFF}"/>
    <cellStyle name="標準 8 3 8 3 3" xfId="18749" xr:uid="{00000000-0005-0000-0000-00002F5B0000}"/>
    <cellStyle name="標準 8 3 8 3 3 2" xfId="42548" xr:uid="{7DF951BB-D25C-4F77-910E-070CADF6C89E}"/>
    <cellStyle name="標準 8 3 8 3 4" xfId="10819" xr:uid="{00000000-0005-0000-0000-0000305B0000}"/>
    <cellStyle name="標準 8 3 8 3 4 2" xfId="34618" xr:uid="{72AD7B32-B055-4F7A-B141-B3E408F7A3D9}"/>
    <cellStyle name="標準 8 3 8 3 5" xfId="26695" xr:uid="{77390521-06B8-4E5E-96C0-BFCF886ABD25}"/>
    <cellStyle name="標準 8 3 8 4" xfId="5513" xr:uid="{00000000-0005-0000-0000-0000315B0000}"/>
    <cellStyle name="標準 8 3 8 4 2" xfId="21392" xr:uid="{00000000-0005-0000-0000-0000325B0000}"/>
    <cellStyle name="標準 8 3 8 4 2 2" xfId="45191" xr:uid="{5515ECA6-FFE0-46BF-99A6-CDDDC6A307CD}"/>
    <cellStyle name="標準 8 3 8 4 3" xfId="13462" xr:uid="{00000000-0005-0000-0000-0000335B0000}"/>
    <cellStyle name="標準 8 3 8 4 3 2" xfId="37261" xr:uid="{C89767C5-9189-4D53-8917-30027F30B0DA}"/>
    <cellStyle name="標準 8 3 8 4 4" xfId="29338" xr:uid="{4D883B04-F1CB-41C9-926F-E74D31C96C2F}"/>
    <cellStyle name="標準 8 3 8 5" xfId="6835" xr:uid="{00000000-0005-0000-0000-0000345B0000}"/>
    <cellStyle name="標準 8 3 8 5 2" xfId="17427" xr:uid="{00000000-0005-0000-0000-0000355B0000}"/>
    <cellStyle name="標準 8 3 8 5 2 2" xfId="41226" xr:uid="{4ADD588A-7293-4BD9-9EDE-E6F85FD92228}"/>
    <cellStyle name="標準 8 3 8 5 3" xfId="30657" xr:uid="{9D532A44-9710-4621-869E-F0410FC7032E}"/>
    <cellStyle name="標準 8 3 8 6" xfId="22714" xr:uid="{00000000-0005-0000-0000-0000365B0000}"/>
    <cellStyle name="標準 8 3 8 6 2" xfId="46510" xr:uid="{5799D778-B51F-45A1-9BEA-F53EBA5D0816}"/>
    <cellStyle name="標準 8 3 8 7" xfId="9497" xr:uid="{00000000-0005-0000-0000-0000375B0000}"/>
    <cellStyle name="標準 8 3 8 7 2" xfId="33296" xr:uid="{01839FE7-757F-4764-9118-9F103C0ABAD9}"/>
    <cellStyle name="標準 8 3 8 8" xfId="25373" xr:uid="{BA65F5CA-CD5F-4EBD-BA8B-3618F5F25D77}"/>
    <cellStyle name="標準 8 3 9" xfId="858" xr:uid="{00000000-0005-0000-0000-0000385B0000}"/>
    <cellStyle name="標準 8 3 9 2" xfId="3533" xr:uid="{00000000-0005-0000-0000-0000395B0000}"/>
    <cellStyle name="標準 8 3 9 2 2" xfId="7519" xr:uid="{00000000-0005-0000-0000-00003A5B0000}"/>
    <cellStyle name="標準 8 3 9 2 2 2" xfId="15447" xr:uid="{00000000-0005-0000-0000-00003B5B0000}"/>
    <cellStyle name="標準 8 3 9 2 2 2 2" xfId="39246" xr:uid="{4DA5B1F9-51D6-4CAF-B39A-FA06DD70FA90}"/>
    <cellStyle name="標準 8 3 9 2 2 3" xfId="31318" xr:uid="{9DA9D867-E9DE-4493-9C28-EDABF8BD017A}"/>
    <cellStyle name="標準 8 3 9 2 3" xfId="19412" xr:uid="{00000000-0005-0000-0000-00003C5B0000}"/>
    <cellStyle name="標準 8 3 9 2 3 2" xfId="43211" xr:uid="{5F65C422-E296-4C3B-8113-CF0D240A7F82}"/>
    <cellStyle name="標準 8 3 9 2 4" xfId="23377" xr:uid="{00000000-0005-0000-0000-00003D5B0000}"/>
    <cellStyle name="標準 8 3 9 2 4 2" xfId="47171" xr:uid="{356F3E7D-C94A-490D-B9BA-23F363C4FE2D}"/>
    <cellStyle name="標準 8 3 9 2 5" xfId="11482" xr:uid="{00000000-0005-0000-0000-00003E5B0000}"/>
    <cellStyle name="標準 8 3 9 2 5 2" xfId="35281" xr:uid="{5577039A-95AE-43B5-82F3-C319EAD79ECE}"/>
    <cellStyle name="標準 8 3 9 2 6" xfId="27358" xr:uid="{C65D0DDD-CDDD-47F3-94D0-170F0D271B01}"/>
    <cellStyle name="標準 8 3 9 3" xfId="2211" xr:uid="{00000000-0005-0000-0000-00003F5B0000}"/>
    <cellStyle name="標準 8 3 9 3 2" xfId="14125" xr:uid="{00000000-0005-0000-0000-0000405B0000}"/>
    <cellStyle name="標準 8 3 9 3 2 2" xfId="37924" xr:uid="{7208962B-AD7B-4BD7-84DC-CEC376402D7E}"/>
    <cellStyle name="標準 8 3 9 3 3" xfId="18090" xr:uid="{00000000-0005-0000-0000-0000415B0000}"/>
    <cellStyle name="標準 8 3 9 3 3 2" xfId="41889" xr:uid="{7EBC8126-0826-477F-9531-647035FC17F0}"/>
    <cellStyle name="標準 8 3 9 3 4" xfId="10160" xr:uid="{00000000-0005-0000-0000-0000425B0000}"/>
    <cellStyle name="標準 8 3 9 3 4 2" xfId="33959" xr:uid="{7655E474-B770-43BD-B633-74AE163CB44D}"/>
    <cellStyle name="標準 8 3 9 3 5" xfId="26036" xr:uid="{18C7DE11-8383-4310-8C18-7DEB2558AEE2}"/>
    <cellStyle name="標準 8 3 9 4" xfId="4854" xr:uid="{00000000-0005-0000-0000-0000435B0000}"/>
    <cellStyle name="標準 8 3 9 4 2" xfId="20733" xr:uid="{00000000-0005-0000-0000-0000445B0000}"/>
    <cellStyle name="標準 8 3 9 4 2 2" xfId="44532" xr:uid="{20FD4F38-F8B9-4D0D-AF87-0941FD693BE7}"/>
    <cellStyle name="標準 8 3 9 4 3" xfId="12803" xr:uid="{00000000-0005-0000-0000-0000455B0000}"/>
    <cellStyle name="標準 8 3 9 4 3 2" xfId="36602" xr:uid="{76E5655F-E0F5-4BB1-B069-948397E93588}"/>
    <cellStyle name="標準 8 3 9 4 4" xfId="28679" xr:uid="{D101E350-5A6E-40A1-B182-E7104551F763}"/>
    <cellStyle name="標準 8 3 9 5" xfId="6176" xr:uid="{00000000-0005-0000-0000-0000465B0000}"/>
    <cellStyle name="標準 8 3 9 5 2" xfId="16768" xr:uid="{00000000-0005-0000-0000-0000475B0000}"/>
    <cellStyle name="標準 8 3 9 5 2 2" xfId="40567" xr:uid="{903D19AC-0FF8-446D-B042-6AD8AE1F92FD}"/>
    <cellStyle name="標準 8 3 9 5 3" xfId="29998" xr:uid="{49070756-9822-4B0A-97CE-CC37298940D5}"/>
    <cellStyle name="標準 8 3 9 6" xfId="22055" xr:uid="{00000000-0005-0000-0000-0000485B0000}"/>
    <cellStyle name="標準 8 3 9 6 2" xfId="45851" xr:uid="{C6BA8FD2-0469-4A56-902D-9C674427E49E}"/>
    <cellStyle name="標準 8 3 9 7" xfId="8838" xr:uid="{00000000-0005-0000-0000-0000495B0000}"/>
    <cellStyle name="標準 8 3 9 7 2" xfId="32637" xr:uid="{D071C5F6-E8E0-4FD3-AD8F-7724A867DB1D}"/>
    <cellStyle name="標準 8 3 9 8" xfId="24714" xr:uid="{634D4BC1-2BAB-4937-83A9-B9CCDF42A992}"/>
    <cellStyle name="標準 8 4" xfId="255" xr:uid="{00000000-0005-0000-0000-00004A5B0000}"/>
    <cellStyle name="標準 8 4 10" xfId="5608" xr:uid="{00000000-0005-0000-0000-00004B5B0000}"/>
    <cellStyle name="標準 8 4 10 2" xfId="16200" xr:uid="{00000000-0005-0000-0000-00004C5B0000}"/>
    <cellStyle name="標準 8 4 10 2 2" xfId="39999" xr:uid="{9B93C6DF-6947-43E9-A463-0534056532CC}"/>
    <cellStyle name="標準 8 4 10 3" xfId="29430" xr:uid="{D5CB95B4-1930-41F2-869E-F85D1A367F89}"/>
    <cellStyle name="標準 8 4 11" xfId="21487" xr:uid="{00000000-0005-0000-0000-00004D5B0000}"/>
    <cellStyle name="標準 8 4 11 2" xfId="45283" xr:uid="{10008EDD-2397-4B8F-8558-9A5C487E9660}"/>
    <cellStyle name="標準 8 4 12" xfId="8270" xr:uid="{00000000-0005-0000-0000-00004E5B0000}"/>
    <cellStyle name="標準 8 4 12 2" xfId="32069" xr:uid="{F399B748-F23A-41C4-A95C-B646D6FBF528}"/>
    <cellStyle name="標準 8 4 13" xfId="24141" xr:uid="{E6B9B7DE-FAB5-436B-B473-3C3F94ED89BB}"/>
    <cellStyle name="標準 8 4 2" xfId="363" xr:uid="{00000000-0005-0000-0000-00004F5B0000}"/>
    <cellStyle name="標準 8 4 2 10" xfId="8368" xr:uid="{00000000-0005-0000-0000-0000505B0000}"/>
    <cellStyle name="標準 8 4 2 10 2" xfId="32167" xr:uid="{75A9DF86-7556-408E-9333-05D31A68403E}"/>
    <cellStyle name="標準 8 4 2 11" xfId="24243" xr:uid="{ECAFAF6A-7819-407C-867C-352A30A607D3}"/>
    <cellStyle name="標準 8 4 2 2" xfId="496" xr:uid="{00000000-0005-0000-0000-0000515B0000}"/>
    <cellStyle name="標準 8 4 2 2 10" xfId="24376" xr:uid="{0BC59B02-857E-4916-A2A1-A7B7DF12038B}"/>
    <cellStyle name="標準 8 4 2 2 2" xfId="778" xr:uid="{00000000-0005-0000-0000-0000525B0000}"/>
    <cellStyle name="標準 8 4 2 2 2 2" xfId="1412" xr:uid="{00000000-0005-0000-0000-0000535B0000}"/>
    <cellStyle name="標準 8 4 2 2 2 2 2" xfId="4087" xr:uid="{00000000-0005-0000-0000-0000545B0000}"/>
    <cellStyle name="標準 8 4 2 2 2 2 2 2" xfId="8073" xr:uid="{00000000-0005-0000-0000-0000555B0000}"/>
    <cellStyle name="標準 8 4 2 2 2 2 2 2 2" xfId="16001" xr:uid="{00000000-0005-0000-0000-0000565B0000}"/>
    <cellStyle name="標準 8 4 2 2 2 2 2 2 2 2" xfId="39800" xr:uid="{143F36F6-1167-4726-AD7C-F85779C355AF}"/>
    <cellStyle name="標準 8 4 2 2 2 2 2 2 3" xfId="31872" xr:uid="{473D1D07-3604-4AB5-A0E1-27A67F6874C4}"/>
    <cellStyle name="標準 8 4 2 2 2 2 2 3" xfId="19966" xr:uid="{00000000-0005-0000-0000-0000575B0000}"/>
    <cellStyle name="標準 8 4 2 2 2 2 2 3 2" xfId="43765" xr:uid="{65198BB3-815B-4FCA-A023-DC1466837BFD}"/>
    <cellStyle name="標準 8 4 2 2 2 2 2 4" xfId="23931" xr:uid="{00000000-0005-0000-0000-0000585B0000}"/>
    <cellStyle name="標準 8 4 2 2 2 2 2 4 2" xfId="47725" xr:uid="{DBF57985-3AA5-4FCD-9A53-2644BB3BF30B}"/>
    <cellStyle name="標準 8 4 2 2 2 2 2 5" xfId="12036" xr:uid="{00000000-0005-0000-0000-0000595B0000}"/>
    <cellStyle name="標準 8 4 2 2 2 2 2 5 2" xfId="35835" xr:uid="{B4668F30-91A0-4D09-8E94-85F6E03C6383}"/>
    <cellStyle name="標準 8 4 2 2 2 2 2 6" xfId="27912" xr:uid="{AC818543-1280-42C1-9947-C313245037C4}"/>
    <cellStyle name="標準 8 4 2 2 2 2 3" xfId="2765" xr:uid="{00000000-0005-0000-0000-00005A5B0000}"/>
    <cellStyle name="標準 8 4 2 2 2 2 3 2" xfId="14679" xr:uid="{00000000-0005-0000-0000-00005B5B0000}"/>
    <cellStyle name="標準 8 4 2 2 2 2 3 2 2" xfId="38478" xr:uid="{A3AB4357-A6FB-4B4B-8223-559C21F8E24A}"/>
    <cellStyle name="標準 8 4 2 2 2 2 3 3" xfId="18644" xr:uid="{00000000-0005-0000-0000-00005C5B0000}"/>
    <cellStyle name="標準 8 4 2 2 2 2 3 3 2" xfId="42443" xr:uid="{98C7BF4A-6126-4106-B91D-BC486E86F0D2}"/>
    <cellStyle name="標準 8 4 2 2 2 2 3 4" xfId="10714" xr:uid="{00000000-0005-0000-0000-00005D5B0000}"/>
    <cellStyle name="標準 8 4 2 2 2 2 3 4 2" xfId="34513" xr:uid="{8A8CD603-4DBE-43B6-94F4-842602706379}"/>
    <cellStyle name="標準 8 4 2 2 2 2 3 5" xfId="26590" xr:uid="{0EF4EF7F-A500-49DD-9131-6F771E0B6B9F}"/>
    <cellStyle name="標準 8 4 2 2 2 2 4" xfId="5408" xr:uid="{00000000-0005-0000-0000-00005E5B0000}"/>
    <cellStyle name="標準 8 4 2 2 2 2 4 2" xfId="21287" xr:uid="{00000000-0005-0000-0000-00005F5B0000}"/>
    <cellStyle name="標準 8 4 2 2 2 2 4 2 2" xfId="45086" xr:uid="{EFE8672E-E7F0-4A7A-8E2F-2F7B373A3BC1}"/>
    <cellStyle name="標準 8 4 2 2 2 2 4 3" xfId="13357" xr:uid="{00000000-0005-0000-0000-0000605B0000}"/>
    <cellStyle name="標準 8 4 2 2 2 2 4 3 2" xfId="37156" xr:uid="{8134A5B1-8DCB-4455-ABC9-2400FC0C2B8F}"/>
    <cellStyle name="標準 8 4 2 2 2 2 4 4" xfId="29233" xr:uid="{39719D39-937A-40F0-8398-AA5911622F0D}"/>
    <cellStyle name="標準 8 4 2 2 2 2 5" xfId="6730" xr:uid="{00000000-0005-0000-0000-0000615B0000}"/>
    <cellStyle name="標準 8 4 2 2 2 2 5 2" xfId="17322" xr:uid="{00000000-0005-0000-0000-0000625B0000}"/>
    <cellStyle name="標準 8 4 2 2 2 2 5 2 2" xfId="41121" xr:uid="{F67C4552-A172-4BFF-94B0-D022A4901DCE}"/>
    <cellStyle name="標準 8 4 2 2 2 2 5 3" xfId="30552" xr:uid="{4DB3426E-FC07-48DB-9CDB-9825FBF38400}"/>
    <cellStyle name="標準 8 4 2 2 2 2 6" xfId="22609" xr:uid="{00000000-0005-0000-0000-0000635B0000}"/>
    <cellStyle name="標準 8 4 2 2 2 2 6 2" xfId="46405" xr:uid="{1E63CD44-6AF4-4298-AEBD-317EE49207FE}"/>
    <cellStyle name="標準 8 4 2 2 2 2 7" xfId="9392" xr:uid="{00000000-0005-0000-0000-0000645B0000}"/>
    <cellStyle name="標準 8 4 2 2 2 2 7 2" xfId="33191" xr:uid="{D6B68918-D37F-45F7-A73F-1D0F43B510A1}"/>
    <cellStyle name="標準 8 4 2 2 2 2 8" xfId="25268" xr:uid="{B3CCD06B-1D89-4003-AD60-623B464DEF35}"/>
    <cellStyle name="標準 8 4 2 2 2 3" xfId="3476" xr:uid="{00000000-0005-0000-0000-0000655B0000}"/>
    <cellStyle name="標準 8 4 2 2 2 3 2" xfId="7463" xr:uid="{00000000-0005-0000-0000-0000665B0000}"/>
    <cellStyle name="標準 8 4 2 2 2 3 2 2" xfId="15390" xr:uid="{00000000-0005-0000-0000-0000675B0000}"/>
    <cellStyle name="標準 8 4 2 2 2 3 2 2 2" xfId="39189" xr:uid="{19AECEF1-A57C-46F0-A673-13C9B67CED1B}"/>
    <cellStyle name="標準 8 4 2 2 2 3 2 3" xfId="31262" xr:uid="{DF2B070F-27BC-4D16-8507-A2AF53EE3A24}"/>
    <cellStyle name="標準 8 4 2 2 2 3 3" xfId="19355" xr:uid="{00000000-0005-0000-0000-0000685B0000}"/>
    <cellStyle name="標準 8 4 2 2 2 3 3 2" xfId="43154" xr:uid="{64C8C3AF-560F-4B36-AC3F-91FEFDDB3025}"/>
    <cellStyle name="標準 8 4 2 2 2 3 4" xfId="23321" xr:uid="{00000000-0005-0000-0000-0000695B0000}"/>
    <cellStyle name="標準 8 4 2 2 2 3 4 2" xfId="47115" xr:uid="{E7958238-9A9E-45CB-8B7D-A6E70648E25C}"/>
    <cellStyle name="標準 8 4 2 2 2 3 5" xfId="11425" xr:uid="{00000000-0005-0000-0000-00006A5B0000}"/>
    <cellStyle name="標準 8 4 2 2 2 3 5 2" xfId="35224" xr:uid="{DFF3D003-13A7-491A-A2C3-D50B1F7F018A}"/>
    <cellStyle name="標準 8 4 2 2 2 3 6" xfId="27301" xr:uid="{21EFAB52-CBB0-4F34-A401-BAEE0DA844D0}"/>
    <cellStyle name="標準 8 4 2 2 2 4" xfId="2154" xr:uid="{00000000-0005-0000-0000-00006B5B0000}"/>
    <cellStyle name="標準 8 4 2 2 2 4 2" xfId="14068" xr:uid="{00000000-0005-0000-0000-00006C5B0000}"/>
    <cellStyle name="標準 8 4 2 2 2 4 2 2" xfId="37867" xr:uid="{8876769C-2904-409F-9A79-EEF980205A09}"/>
    <cellStyle name="標準 8 4 2 2 2 4 3" xfId="18033" xr:uid="{00000000-0005-0000-0000-00006D5B0000}"/>
    <cellStyle name="標準 8 4 2 2 2 4 3 2" xfId="41832" xr:uid="{00DEDF59-E016-4471-986D-B259AB75437F}"/>
    <cellStyle name="標準 8 4 2 2 2 4 4" xfId="10103" xr:uid="{00000000-0005-0000-0000-00006E5B0000}"/>
    <cellStyle name="標準 8 4 2 2 2 4 4 2" xfId="33902" xr:uid="{8709A8DA-A056-42BF-A1C3-106156843F41}"/>
    <cellStyle name="標準 8 4 2 2 2 4 5" xfId="25979" xr:uid="{BA742921-86DE-485A-A0B9-19618DB44595}"/>
    <cellStyle name="標準 8 4 2 2 2 5" xfId="4798" xr:uid="{00000000-0005-0000-0000-00006F5B0000}"/>
    <cellStyle name="標準 8 4 2 2 2 5 2" xfId="20677" xr:uid="{00000000-0005-0000-0000-0000705B0000}"/>
    <cellStyle name="標準 8 4 2 2 2 5 2 2" xfId="44476" xr:uid="{10B5B560-DF3A-4D02-9B0E-3EB84D20280E}"/>
    <cellStyle name="標準 8 4 2 2 2 5 3" xfId="12747" xr:uid="{00000000-0005-0000-0000-0000715B0000}"/>
    <cellStyle name="標準 8 4 2 2 2 5 3 2" xfId="36546" xr:uid="{C8148ACF-9897-49EA-B51C-053CED087556}"/>
    <cellStyle name="標準 8 4 2 2 2 5 4" xfId="28623" xr:uid="{693DE5F1-4606-484D-892E-89CD32F8B72B}"/>
    <cellStyle name="標準 8 4 2 2 2 6" xfId="6120" xr:uid="{00000000-0005-0000-0000-0000725B0000}"/>
    <cellStyle name="標準 8 4 2 2 2 6 2" xfId="16712" xr:uid="{00000000-0005-0000-0000-0000735B0000}"/>
    <cellStyle name="標準 8 4 2 2 2 6 2 2" xfId="40511" xr:uid="{AC0844DF-2287-44FC-911C-5D54735F3BE3}"/>
    <cellStyle name="標準 8 4 2 2 2 6 3" xfId="29942" xr:uid="{D561A623-64BF-4948-952F-88F8549D07F6}"/>
    <cellStyle name="標準 8 4 2 2 2 7" xfId="21999" xr:uid="{00000000-0005-0000-0000-0000745B0000}"/>
    <cellStyle name="標準 8 4 2 2 2 7 2" xfId="45795" xr:uid="{B74E92AE-E88E-4707-8489-B51E60EC5453}"/>
    <cellStyle name="標準 8 4 2 2 2 8" xfId="8782" xr:uid="{00000000-0005-0000-0000-0000755B0000}"/>
    <cellStyle name="標準 8 4 2 2 2 8 2" xfId="32581" xr:uid="{61300649-B933-4CE4-BBA7-25ECF1F10C5B}"/>
    <cellStyle name="標準 8 4 2 2 2 9" xfId="24657" xr:uid="{20998AA5-11CF-4358-997C-91C6C6C8EBC1}"/>
    <cellStyle name="標準 8 4 2 2 3" xfId="1131" xr:uid="{00000000-0005-0000-0000-0000765B0000}"/>
    <cellStyle name="標準 8 4 2 2 3 2" xfId="3806" xr:uid="{00000000-0005-0000-0000-0000775B0000}"/>
    <cellStyle name="標準 8 4 2 2 3 2 2" xfId="7792" xr:uid="{00000000-0005-0000-0000-0000785B0000}"/>
    <cellStyle name="標準 8 4 2 2 3 2 2 2" xfId="15720" xr:uid="{00000000-0005-0000-0000-0000795B0000}"/>
    <cellStyle name="標準 8 4 2 2 3 2 2 2 2" xfId="39519" xr:uid="{CE53862D-FEDD-47F7-BAF2-1B598E10AA97}"/>
    <cellStyle name="標準 8 4 2 2 3 2 2 3" xfId="31591" xr:uid="{6D661588-B1D3-4CFB-8FB7-5DF8612A0953}"/>
    <cellStyle name="標準 8 4 2 2 3 2 3" xfId="19685" xr:uid="{00000000-0005-0000-0000-00007A5B0000}"/>
    <cellStyle name="標準 8 4 2 2 3 2 3 2" xfId="43484" xr:uid="{E8F70CD3-A485-4F28-B996-E7FCB9B1CB9C}"/>
    <cellStyle name="標準 8 4 2 2 3 2 4" xfId="23650" xr:uid="{00000000-0005-0000-0000-00007B5B0000}"/>
    <cellStyle name="標準 8 4 2 2 3 2 4 2" xfId="47444" xr:uid="{B9BE2455-1B19-4AC2-B806-7DCB5CC4C1C7}"/>
    <cellStyle name="標準 8 4 2 2 3 2 5" xfId="11755" xr:uid="{00000000-0005-0000-0000-00007C5B0000}"/>
    <cellStyle name="標準 8 4 2 2 3 2 5 2" xfId="35554" xr:uid="{88E2A99D-6140-476B-926E-FDAC925C1950}"/>
    <cellStyle name="標準 8 4 2 2 3 2 6" xfId="27631" xr:uid="{2A2E65AB-DEE3-4593-B6F6-77C8993430B5}"/>
    <cellStyle name="標準 8 4 2 2 3 3" xfId="2484" xr:uid="{00000000-0005-0000-0000-00007D5B0000}"/>
    <cellStyle name="標準 8 4 2 2 3 3 2" xfId="14398" xr:uid="{00000000-0005-0000-0000-00007E5B0000}"/>
    <cellStyle name="標準 8 4 2 2 3 3 2 2" xfId="38197" xr:uid="{3A3F450D-06EE-493C-A5F7-E22129A51755}"/>
    <cellStyle name="標準 8 4 2 2 3 3 3" xfId="18363" xr:uid="{00000000-0005-0000-0000-00007F5B0000}"/>
    <cellStyle name="標準 8 4 2 2 3 3 3 2" xfId="42162" xr:uid="{B7F1C50C-238F-4755-BC46-FBAFEBC62704}"/>
    <cellStyle name="標準 8 4 2 2 3 3 4" xfId="10433" xr:uid="{00000000-0005-0000-0000-0000805B0000}"/>
    <cellStyle name="標準 8 4 2 2 3 3 4 2" xfId="34232" xr:uid="{3A5476D6-24E7-497C-95B3-C6BDADA6BDA4}"/>
    <cellStyle name="標準 8 4 2 2 3 3 5" xfId="26309" xr:uid="{1CF397A3-CB01-44CC-99D4-6C749DE14F31}"/>
    <cellStyle name="標準 8 4 2 2 3 4" xfId="5127" xr:uid="{00000000-0005-0000-0000-0000815B0000}"/>
    <cellStyle name="標準 8 4 2 2 3 4 2" xfId="21006" xr:uid="{00000000-0005-0000-0000-0000825B0000}"/>
    <cellStyle name="標準 8 4 2 2 3 4 2 2" xfId="44805" xr:uid="{2698E215-BA9C-4308-836C-7C299C691051}"/>
    <cellStyle name="標準 8 4 2 2 3 4 3" xfId="13076" xr:uid="{00000000-0005-0000-0000-0000835B0000}"/>
    <cellStyle name="標準 8 4 2 2 3 4 3 2" xfId="36875" xr:uid="{D85C7ED4-9D3B-47B6-AA15-C57A456CC34A}"/>
    <cellStyle name="標準 8 4 2 2 3 4 4" xfId="28952" xr:uid="{BA8E9C02-7752-4A83-987E-58DA302B1B8E}"/>
    <cellStyle name="標準 8 4 2 2 3 5" xfId="6449" xr:uid="{00000000-0005-0000-0000-0000845B0000}"/>
    <cellStyle name="標準 8 4 2 2 3 5 2" xfId="17041" xr:uid="{00000000-0005-0000-0000-0000855B0000}"/>
    <cellStyle name="標準 8 4 2 2 3 5 2 2" xfId="40840" xr:uid="{E616F8F0-3936-4529-A39D-1515DDE90CCA}"/>
    <cellStyle name="標準 8 4 2 2 3 5 3" xfId="30271" xr:uid="{079B7D01-F39A-4300-981A-2C33173BB283}"/>
    <cellStyle name="標準 8 4 2 2 3 6" xfId="22328" xr:uid="{00000000-0005-0000-0000-0000865B0000}"/>
    <cellStyle name="標準 8 4 2 2 3 6 2" xfId="46124" xr:uid="{0CF996EA-8B9E-4415-ABD6-62E942D02372}"/>
    <cellStyle name="標準 8 4 2 2 3 7" xfId="9111" xr:uid="{00000000-0005-0000-0000-0000875B0000}"/>
    <cellStyle name="標準 8 4 2 2 3 7 2" xfId="32910" xr:uid="{2B2BC56D-56B9-44CB-8397-BB12D2CF87A7}"/>
    <cellStyle name="標準 8 4 2 2 3 8" xfId="24987" xr:uid="{ACFC4247-2D18-48F1-B38E-CCA0D6BF87D5}"/>
    <cellStyle name="標準 8 4 2 2 4" xfId="3195" xr:uid="{00000000-0005-0000-0000-0000885B0000}"/>
    <cellStyle name="標準 8 4 2 2 4 2" xfId="7182" xr:uid="{00000000-0005-0000-0000-0000895B0000}"/>
    <cellStyle name="標準 8 4 2 2 4 2 2" xfId="15109" xr:uid="{00000000-0005-0000-0000-00008A5B0000}"/>
    <cellStyle name="標準 8 4 2 2 4 2 2 2" xfId="38908" xr:uid="{0D3E8144-DDC1-467C-9558-6D959F49B75E}"/>
    <cellStyle name="標準 8 4 2 2 4 2 3" xfId="30981" xr:uid="{C4C281B2-EC0D-4CF7-915C-52491505E27F}"/>
    <cellStyle name="標準 8 4 2 2 4 3" xfId="19074" xr:uid="{00000000-0005-0000-0000-00008B5B0000}"/>
    <cellStyle name="標準 8 4 2 2 4 3 2" xfId="42873" xr:uid="{1391577B-F86A-4D00-B501-40E03E89250D}"/>
    <cellStyle name="標準 8 4 2 2 4 4" xfId="23040" xr:uid="{00000000-0005-0000-0000-00008C5B0000}"/>
    <cellStyle name="標準 8 4 2 2 4 4 2" xfId="46834" xr:uid="{4159BB51-8E09-43D0-A04B-6542E6CD6532}"/>
    <cellStyle name="標準 8 4 2 2 4 5" xfId="11144" xr:uid="{00000000-0005-0000-0000-00008D5B0000}"/>
    <cellStyle name="標準 8 4 2 2 4 5 2" xfId="34943" xr:uid="{69FF22C8-ADB6-4E02-9023-7691C9A59C2C}"/>
    <cellStyle name="標準 8 4 2 2 4 6" xfId="27020" xr:uid="{81B0CAFD-A13E-44F5-AEF6-23F0E30F6F89}"/>
    <cellStyle name="標準 8 4 2 2 5" xfId="1873" xr:uid="{00000000-0005-0000-0000-00008E5B0000}"/>
    <cellStyle name="標準 8 4 2 2 5 2" xfId="13787" xr:uid="{00000000-0005-0000-0000-00008F5B0000}"/>
    <cellStyle name="標準 8 4 2 2 5 2 2" xfId="37586" xr:uid="{AE57AFAA-EE52-4162-960E-BC85CB9CB295}"/>
    <cellStyle name="標準 8 4 2 2 5 3" xfId="17752" xr:uid="{00000000-0005-0000-0000-0000905B0000}"/>
    <cellStyle name="標準 8 4 2 2 5 3 2" xfId="41551" xr:uid="{C6D69DA0-CA40-4581-A3C3-D746AFC276F4}"/>
    <cellStyle name="標準 8 4 2 2 5 4" xfId="9822" xr:uid="{00000000-0005-0000-0000-0000915B0000}"/>
    <cellStyle name="標準 8 4 2 2 5 4 2" xfId="33621" xr:uid="{5391BEB6-7BC2-4113-8474-1DC9A9652367}"/>
    <cellStyle name="標準 8 4 2 2 5 5" xfId="25698" xr:uid="{A7AF7588-CB45-4A9E-8270-6E9DA4C1E2B9}"/>
    <cellStyle name="標準 8 4 2 2 6" xfId="4517" xr:uid="{00000000-0005-0000-0000-0000925B0000}"/>
    <cellStyle name="標準 8 4 2 2 6 2" xfId="20396" xr:uid="{00000000-0005-0000-0000-0000935B0000}"/>
    <cellStyle name="標準 8 4 2 2 6 2 2" xfId="44195" xr:uid="{D9A55548-7CE2-4121-A388-99AEA93934FF}"/>
    <cellStyle name="標準 8 4 2 2 6 3" xfId="12466" xr:uid="{00000000-0005-0000-0000-0000945B0000}"/>
    <cellStyle name="標準 8 4 2 2 6 3 2" xfId="36265" xr:uid="{9752D7B8-08C0-4F78-BE68-A24A22001221}"/>
    <cellStyle name="標準 8 4 2 2 6 4" xfId="28342" xr:uid="{79CED4CD-D2C9-409E-96AD-3EED653CFA97}"/>
    <cellStyle name="標準 8 4 2 2 7" xfId="5839" xr:uid="{00000000-0005-0000-0000-0000955B0000}"/>
    <cellStyle name="標準 8 4 2 2 7 2" xfId="16431" xr:uid="{00000000-0005-0000-0000-0000965B0000}"/>
    <cellStyle name="標準 8 4 2 2 7 2 2" xfId="40230" xr:uid="{3A6F359F-5AD2-41B9-9896-78E191C826AD}"/>
    <cellStyle name="標準 8 4 2 2 7 3" xfId="29661" xr:uid="{283E2C9B-4F41-42FB-81B5-FD38497064AA}"/>
    <cellStyle name="標準 8 4 2 2 8" xfId="21718" xr:uid="{00000000-0005-0000-0000-0000975B0000}"/>
    <cellStyle name="標準 8 4 2 2 8 2" xfId="45514" xr:uid="{8C2049E2-2D95-4F40-B5FE-E838164915E0}"/>
    <cellStyle name="標準 8 4 2 2 9" xfId="8501" xr:uid="{00000000-0005-0000-0000-0000985B0000}"/>
    <cellStyle name="標準 8 4 2 2 9 2" xfId="32300" xr:uid="{71184CE5-3514-4722-98F6-29532AA8B58C}"/>
    <cellStyle name="標準 8 4 2 3" xfId="645" xr:uid="{00000000-0005-0000-0000-0000995B0000}"/>
    <cellStyle name="標準 8 4 2 3 2" xfId="1279" xr:uid="{00000000-0005-0000-0000-00009A5B0000}"/>
    <cellStyle name="標準 8 4 2 3 2 2" xfId="3954" xr:uid="{00000000-0005-0000-0000-00009B5B0000}"/>
    <cellStyle name="標準 8 4 2 3 2 2 2" xfId="7940" xr:uid="{00000000-0005-0000-0000-00009C5B0000}"/>
    <cellStyle name="標準 8 4 2 3 2 2 2 2" xfId="15868" xr:uid="{00000000-0005-0000-0000-00009D5B0000}"/>
    <cellStyle name="標準 8 4 2 3 2 2 2 2 2" xfId="39667" xr:uid="{FACA3F26-A877-4715-8C0E-BEBFED59E75E}"/>
    <cellStyle name="標準 8 4 2 3 2 2 2 3" xfId="31739" xr:uid="{BD3000E1-19D1-4182-8414-ED80BC148EEF}"/>
    <cellStyle name="標準 8 4 2 3 2 2 3" xfId="19833" xr:uid="{00000000-0005-0000-0000-00009E5B0000}"/>
    <cellStyle name="標準 8 4 2 3 2 2 3 2" xfId="43632" xr:uid="{1E09E48F-D49D-49AA-8B70-B9B514F8E98A}"/>
    <cellStyle name="標準 8 4 2 3 2 2 4" xfId="23798" xr:uid="{00000000-0005-0000-0000-00009F5B0000}"/>
    <cellStyle name="標準 8 4 2 3 2 2 4 2" xfId="47592" xr:uid="{C5899FB1-2019-438D-9304-1120BB177E1C}"/>
    <cellStyle name="標準 8 4 2 3 2 2 5" xfId="11903" xr:uid="{00000000-0005-0000-0000-0000A05B0000}"/>
    <cellStyle name="標準 8 4 2 3 2 2 5 2" xfId="35702" xr:uid="{D25B0732-64B2-485D-A072-43C68DEF8435}"/>
    <cellStyle name="標準 8 4 2 3 2 2 6" xfId="27779" xr:uid="{6CCC0D22-1505-4108-9556-69A81FE2E5D9}"/>
    <cellStyle name="標準 8 4 2 3 2 3" xfId="2632" xr:uid="{00000000-0005-0000-0000-0000A15B0000}"/>
    <cellStyle name="標準 8 4 2 3 2 3 2" xfId="14546" xr:uid="{00000000-0005-0000-0000-0000A25B0000}"/>
    <cellStyle name="標準 8 4 2 3 2 3 2 2" xfId="38345" xr:uid="{A3E954A5-5851-41BE-AAF0-E539054F6681}"/>
    <cellStyle name="標準 8 4 2 3 2 3 3" xfId="18511" xr:uid="{00000000-0005-0000-0000-0000A35B0000}"/>
    <cellStyle name="標準 8 4 2 3 2 3 3 2" xfId="42310" xr:uid="{DC419D0C-83C3-4D2E-973C-61590DFDFFE2}"/>
    <cellStyle name="標準 8 4 2 3 2 3 4" xfId="10581" xr:uid="{00000000-0005-0000-0000-0000A45B0000}"/>
    <cellStyle name="標準 8 4 2 3 2 3 4 2" xfId="34380" xr:uid="{2F547A59-869A-443B-84CE-2D3E47C51E1E}"/>
    <cellStyle name="標準 8 4 2 3 2 3 5" xfId="26457" xr:uid="{3A8044BB-0925-4F3D-9621-BA9EBD2D20E6}"/>
    <cellStyle name="標準 8 4 2 3 2 4" xfId="5275" xr:uid="{00000000-0005-0000-0000-0000A55B0000}"/>
    <cellStyle name="標準 8 4 2 3 2 4 2" xfId="21154" xr:uid="{00000000-0005-0000-0000-0000A65B0000}"/>
    <cellStyle name="標準 8 4 2 3 2 4 2 2" xfId="44953" xr:uid="{465E63EA-270D-4561-AE8C-3DD399D61440}"/>
    <cellStyle name="標準 8 4 2 3 2 4 3" xfId="13224" xr:uid="{00000000-0005-0000-0000-0000A75B0000}"/>
    <cellStyle name="標準 8 4 2 3 2 4 3 2" xfId="37023" xr:uid="{ED4DB4A1-C5D7-4880-B95B-372314D1A760}"/>
    <cellStyle name="標準 8 4 2 3 2 4 4" xfId="29100" xr:uid="{5DA8FA91-8648-45AB-B783-030B8B1B819A}"/>
    <cellStyle name="標準 8 4 2 3 2 5" xfId="6597" xr:uid="{00000000-0005-0000-0000-0000A85B0000}"/>
    <cellStyle name="標準 8 4 2 3 2 5 2" xfId="17189" xr:uid="{00000000-0005-0000-0000-0000A95B0000}"/>
    <cellStyle name="標準 8 4 2 3 2 5 2 2" xfId="40988" xr:uid="{5FF87838-9F3B-41C6-BA62-FD44717688C1}"/>
    <cellStyle name="標準 8 4 2 3 2 5 3" xfId="30419" xr:uid="{AD31CABD-93A4-435F-9058-DF6A805B0E5D}"/>
    <cellStyle name="標準 8 4 2 3 2 6" xfId="22476" xr:uid="{00000000-0005-0000-0000-0000AA5B0000}"/>
    <cellStyle name="標準 8 4 2 3 2 6 2" xfId="46272" xr:uid="{098365AD-A8FB-4F0E-8F96-6A19168B7040}"/>
    <cellStyle name="標準 8 4 2 3 2 7" xfId="9259" xr:uid="{00000000-0005-0000-0000-0000AB5B0000}"/>
    <cellStyle name="標準 8 4 2 3 2 7 2" xfId="33058" xr:uid="{91FE629C-CBC2-4BCA-8FD1-E54EFFA060E6}"/>
    <cellStyle name="標準 8 4 2 3 2 8" xfId="25135" xr:uid="{15E09270-274E-4F8D-968C-F729E538B12E}"/>
    <cellStyle name="標準 8 4 2 3 3" xfId="3343" xr:uid="{00000000-0005-0000-0000-0000AC5B0000}"/>
    <cellStyle name="標準 8 4 2 3 3 2" xfId="7330" xr:uid="{00000000-0005-0000-0000-0000AD5B0000}"/>
    <cellStyle name="標準 8 4 2 3 3 2 2" xfId="15257" xr:uid="{00000000-0005-0000-0000-0000AE5B0000}"/>
    <cellStyle name="標準 8 4 2 3 3 2 2 2" xfId="39056" xr:uid="{ADA0F542-0632-4F50-9AA3-A22683E6D24D}"/>
    <cellStyle name="標準 8 4 2 3 3 2 3" xfId="31129" xr:uid="{E510B1BB-D199-4927-A510-1048287B4E04}"/>
    <cellStyle name="標準 8 4 2 3 3 3" xfId="19222" xr:uid="{00000000-0005-0000-0000-0000AF5B0000}"/>
    <cellStyle name="標準 8 4 2 3 3 3 2" xfId="43021" xr:uid="{271E1A1A-F6B0-400B-BD2B-D82F3A41D0F9}"/>
    <cellStyle name="標準 8 4 2 3 3 4" xfId="23188" xr:uid="{00000000-0005-0000-0000-0000B05B0000}"/>
    <cellStyle name="標準 8 4 2 3 3 4 2" xfId="46982" xr:uid="{073493C2-CA4B-48BA-9EEE-98319AF92D18}"/>
    <cellStyle name="標準 8 4 2 3 3 5" xfId="11292" xr:uid="{00000000-0005-0000-0000-0000B15B0000}"/>
    <cellStyle name="標準 8 4 2 3 3 5 2" xfId="35091" xr:uid="{03422400-15F9-4D9E-BF20-0D540BC2CFE2}"/>
    <cellStyle name="標準 8 4 2 3 3 6" xfId="27168" xr:uid="{E40FB1E9-0D1F-49B5-B8E6-86571E74705C}"/>
    <cellStyle name="標準 8 4 2 3 4" xfId="2021" xr:uid="{00000000-0005-0000-0000-0000B25B0000}"/>
    <cellStyle name="標準 8 4 2 3 4 2" xfId="13935" xr:uid="{00000000-0005-0000-0000-0000B35B0000}"/>
    <cellStyle name="標準 8 4 2 3 4 2 2" xfId="37734" xr:uid="{217698C8-5183-4264-944F-B0FA8AAA03F7}"/>
    <cellStyle name="標準 8 4 2 3 4 3" xfId="17900" xr:uid="{00000000-0005-0000-0000-0000B45B0000}"/>
    <cellStyle name="標準 8 4 2 3 4 3 2" xfId="41699" xr:uid="{9E52DD99-A44C-41BD-AFDF-390EFD43EBB7}"/>
    <cellStyle name="標準 8 4 2 3 4 4" xfId="9970" xr:uid="{00000000-0005-0000-0000-0000B55B0000}"/>
    <cellStyle name="標準 8 4 2 3 4 4 2" xfId="33769" xr:uid="{EFCB21C5-2D1F-4C99-9DD5-AF3BB67F4177}"/>
    <cellStyle name="標準 8 4 2 3 4 5" xfId="25846" xr:uid="{DEFD11B7-5910-42A1-B17A-F2953C890D94}"/>
    <cellStyle name="標準 8 4 2 3 5" xfId="4665" xr:uid="{00000000-0005-0000-0000-0000B65B0000}"/>
    <cellStyle name="標準 8 4 2 3 5 2" xfId="20544" xr:uid="{00000000-0005-0000-0000-0000B75B0000}"/>
    <cellStyle name="標準 8 4 2 3 5 2 2" xfId="44343" xr:uid="{5B9D611D-3812-4185-B571-DB3BABC733AF}"/>
    <cellStyle name="標準 8 4 2 3 5 3" xfId="12614" xr:uid="{00000000-0005-0000-0000-0000B85B0000}"/>
    <cellStyle name="標準 8 4 2 3 5 3 2" xfId="36413" xr:uid="{B8EF5FDF-DAF6-4914-9DD2-728C8E2C702F}"/>
    <cellStyle name="標準 8 4 2 3 5 4" xfId="28490" xr:uid="{F0D09E67-A89B-4738-B0BC-81B2D9FFA1E3}"/>
    <cellStyle name="標準 8 4 2 3 6" xfId="5987" xr:uid="{00000000-0005-0000-0000-0000B95B0000}"/>
    <cellStyle name="標準 8 4 2 3 6 2" xfId="16579" xr:uid="{00000000-0005-0000-0000-0000BA5B0000}"/>
    <cellStyle name="標準 8 4 2 3 6 2 2" xfId="40378" xr:uid="{1A909397-2A2B-4960-9CE0-573EC7A9B112}"/>
    <cellStyle name="標準 8 4 2 3 6 3" xfId="29809" xr:uid="{CCDB875E-D5C7-4778-A5A7-81D1F46FF254}"/>
    <cellStyle name="標準 8 4 2 3 7" xfId="21866" xr:uid="{00000000-0005-0000-0000-0000BB5B0000}"/>
    <cellStyle name="標準 8 4 2 3 7 2" xfId="45662" xr:uid="{B471AE23-9FE5-460F-A4A7-7A6378935D77}"/>
    <cellStyle name="標準 8 4 2 3 8" xfId="8649" xr:uid="{00000000-0005-0000-0000-0000BC5B0000}"/>
    <cellStyle name="標準 8 4 2 3 8 2" xfId="32448" xr:uid="{62393304-FBE0-40FD-94E3-FBC491EF531F}"/>
    <cellStyle name="標準 8 4 2 3 9" xfId="24524" xr:uid="{D42289AB-95A1-49B9-BA32-C70FB23842C2}"/>
    <cellStyle name="標準 8 4 2 4" xfId="998" xr:uid="{00000000-0005-0000-0000-0000BD5B0000}"/>
    <cellStyle name="標準 8 4 2 4 2" xfId="3673" xr:uid="{00000000-0005-0000-0000-0000BE5B0000}"/>
    <cellStyle name="標準 8 4 2 4 2 2" xfId="7659" xr:uid="{00000000-0005-0000-0000-0000BF5B0000}"/>
    <cellStyle name="標準 8 4 2 4 2 2 2" xfId="15587" xr:uid="{00000000-0005-0000-0000-0000C05B0000}"/>
    <cellStyle name="標準 8 4 2 4 2 2 2 2" xfId="39386" xr:uid="{52DD4821-2D2A-45C9-9D38-67A84A64FF1F}"/>
    <cellStyle name="標準 8 4 2 4 2 2 3" xfId="31458" xr:uid="{9724E794-0ACF-4895-9BAE-0D4ACC024BFB}"/>
    <cellStyle name="標準 8 4 2 4 2 3" xfId="19552" xr:uid="{00000000-0005-0000-0000-0000C15B0000}"/>
    <cellStyle name="標準 8 4 2 4 2 3 2" xfId="43351" xr:uid="{D566091D-F46D-458A-877D-83EE40BF666E}"/>
    <cellStyle name="標準 8 4 2 4 2 4" xfId="23517" xr:uid="{00000000-0005-0000-0000-0000C25B0000}"/>
    <cellStyle name="標準 8 4 2 4 2 4 2" xfId="47311" xr:uid="{6AC34E17-C94A-4D15-9177-56D519E38F3F}"/>
    <cellStyle name="標準 8 4 2 4 2 5" xfId="11622" xr:uid="{00000000-0005-0000-0000-0000C35B0000}"/>
    <cellStyle name="標準 8 4 2 4 2 5 2" xfId="35421" xr:uid="{7604FC64-9C04-4C7B-A563-8F3AC734D0C5}"/>
    <cellStyle name="標準 8 4 2 4 2 6" xfId="27498" xr:uid="{52CE7D34-CA95-4C10-87E1-6A18B3080B10}"/>
    <cellStyle name="標準 8 4 2 4 3" xfId="2351" xr:uid="{00000000-0005-0000-0000-0000C45B0000}"/>
    <cellStyle name="標準 8 4 2 4 3 2" xfId="14265" xr:uid="{00000000-0005-0000-0000-0000C55B0000}"/>
    <cellStyle name="標準 8 4 2 4 3 2 2" xfId="38064" xr:uid="{DE872D1A-5A64-4660-889F-6D6535E2653F}"/>
    <cellStyle name="標準 8 4 2 4 3 3" xfId="18230" xr:uid="{00000000-0005-0000-0000-0000C65B0000}"/>
    <cellStyle name="標準 8 4 2 4 3 3 2" xfId="42029" xr:uid="{185755D0-632E-45DD-A99E-D7BA3B0CC39C}"/>
    <cellStyle name="標準 8 4 2 4 3 4" xfId="10300" xr:uid="{00000000-0005-0000-0000-0000C75B0000}"/>
    <cellStyle name="標準 8 4 2 4 3 4 2" xfId="34099" xr:uid="{DA6BD3FA-2697-4B6B-BAC8-56674E558AD6}"/>
    <cellStyle name="標準 8 4 2 4 3 5" xfId="26176" xr:uid="{20E04D40-D695-4C7C-9056-AB765AF3F219}"/>
    <cellStyle name="標準 8 4 2 4 4" xfId="4994" xr:uid="{00000000-0005-0000-0000-0000C85B0000}"/>
    <cellStyle name="標準 8 4 2 4 4 2" xfId="20873" xr:uid="{00000000-0005-0000-0000-0000C95B0000}"/>
    <cellStyle name="標準 8 4 2 4 4 2 2" xfId="44672" xr:uid="{4BB48E86-7CB4-4F79-A8F6-DB98E4A713AE}"/>
    <cellStyle name="標準 8 4 2 4 4 3" xfId="12943" xr:uid="{00000000-0005-0000-0000-0000CA5B0000}"/>
    <cellStyle name="標準 8 4 2 4 4 3 2" xfId="36742" xr:uid="{6CA43264-DDFE-4D36-AA96-D41124885984}"/>
    <cellStyle name="標準 8 4 2 4 4 4" xfId="28819" xr:uid="{FFE9D2D3-6CD6-4AD8-A401-48A53FE7F8C8}"/>
    <cellStyle name="標準 8 4 2 4 5" xfId="6316" xr:uid="{00000000-0005-0000-0000-0000CB5B0000}"/>
    <cellStyle name="標準 8 4 2 4 5 2" xfId="16908" xr:uid="{00000000-0005-0000-0000-0000CC5B0000}"/>
    <cellStyle name="標準 8 4 2 4 5 2 2" xfId="40707" xr:uid="{16AAEE2B-9574-455B-AAE5-DB3E2B5CA14E}"/>
    <cellStyle name="標準 8 4 2 4 5 3" xfId="30138" xr:uid="{C7B3A034-EEDE-4752-B316-1E672F205D7A}"/>
    <cellStyle name="標準 8 4 2 4 6" xfId="22195" xr:uid="{00000000-0005-0000-0000-0000CD5B0000}"/>
    <cellStyle name="標準 8 4 2 4 6 2" xfId="45991" xr:uid="{152DEAAD-81B5-46DC-91D1-9A1AB65F0FB6}"/>
    <cellStyle name="標準 8 4 2 4 7" xfId="8978" xr:uid="{00000000-0005-0000-0000-0000CE5B0000}"/>
    <cellStyle name="標準 8 4 2 4 7 2" xfId="32777" xr:uid="{FE92C906-0AC8-4234-94ED-9B79A720DAA9}"/>
    <cellStyle name="標準 8 4 2 4 8" xfId="24854" xr:uid="{131A8AC4-5F13-4F04-A8C8-8352CD48514E}"/>
    <cellStyle name="標準 8 4 2 5" xfId="3062" xr:uid="{00000000-0005-0000-0000-0000CF5B0000}"/>
    <cellStyle name="標準 8 4 2 5 2" xfId="7049" xr:uid="{00000000-0005-0000-0000-0000D05B0000}"/>
    <cellStyle name="標準 8 4 2 5 2 2" xfId="14976" xr:uid="{00000000-0005-0000-0000-0000D15B0000}"/>
    <cellStyle name="標準 8 4 2 5 2 2 2" xfId="38775" xr:uid="{81B28A2D-4841-4044-AA95-F712C531EC11}"/>
    <cellStyle name="標準 8 4 2 5 2 3" xfId="30848" xr:uid="{7F93F183-4C60-42D9-9217-B5289727CBAA}"/>
    <cellStyle name="標準 8 4 2 5 3" xfId="18941" xr:uid="{00000000-0005-0000-0000-0000D25B0000}"/>
    <cellStyle name="標準 8 4 2 5 3 2" xfId="42740" xr:uid="{9B0F256B-0FFA-4900-8A64-BD78F3F62630}"/>
    <cellStyle name="標準 8 4 2 5 4" xfId="22907" xr:uid="{00000000-0005-0000-0000-0000D35B0000}"/>
    <cellStyle name="標準 8 4 2 5 4 2" xfId="46701" xr:uid="{F7DE735B-851E-4019-AFF0-FA3669C3D8B7}"/>
    <cellStyle name="標準 8 4 2 5 5" xfId="11011" xr:uid="{00000000-0005-0000-0000-0000D45B0000}"/>
    <cellStyle name="標準 8 4 2 5 5 2" xfId="34810" xr:uid="{0EEE6335-68E6-4C34-8F57-84325DBA19D5}"/>
    <cellStyle name="標準 8 4 2 5 6" xfId="26887" xr:uid="{CAF129C0-D521-4F30-A9EA-E30AC5E033CA}"/>
    <cellStyle name="標準 8 4 2 6" xfId="1740" xr:uid="{00000000-0005-0000-0000-0000D55B0000}"/>
    <cellStyle name="標準 8 4 2 6 2" xfId="13654" xr:uid="{00000000-0005-0000-0000-0000D65B0000}"/>
    <cellStyle name="標準 8 4 2 6 2 2" xfId="37453" xr:uid="{A22BCCA6-738A-4679-90A4-634CC124B5FB}"/>
    <cellStyle name="標準 8 4 2 6 3" xfId="17619" xr:uid="{00000000-0005-0000-0000-0000D75B0000}"/>
    <cellStyle name="標準 8 4 2 6 3 2" xfId="41418" xr:uid="{99EEFC15-373A-46BA-982B-ECDF235C9004}"/>
    <cellStyle name="標準 8 4 2 6 4" xfId="9689" xr:uid="{00000000-0005-0000-0000-0000D85B0000}"/>
    <cellStyle name="標準 8 4 2 6 4 2" xfId="33488" xr:uid="{16651B7A-BCCB-4D0A-892F-F042C345ACFB}"/>
    <cellStyle name="標準 8 4 2 6 5" xfId="25565" xr:uid="{8CB256E6-8EE2-4A64-B50F-BE2641A5AFB8}"/>
    <cellStyle name="標準 8 4 2 7" xfId="4384" xr:uid="{00000000-0005-0000-0000-0000D95B0000}"/>
    <cellStyle name="標準 8 4 2 7 2" xfId="20263" xr:uid="{00000000-0005-0000-0000-0000DA5B0000}"/>
    <cellStyle name="標準 8 4 2 7 2 2" xfId="44062" xr:uid="{5FEBECF7-B9D9-411F-B5A8-5F6E6F3B764B}"/>
    <cellStyle name="標準 8 4 2 7 3" xfId="12333" xr:uid="{00000000-0005-0000-0000-0000DB5B0000}"/>
    <cellStyle name="標準 8 4 2 7 3 2" xfId="36132" xr:uid="{E3A0D873-6B6A-44DE-9070-7BBEE3D472FA}"/>
    <cellStyle name="標準 8 4 2 7 4" xfId="28209" xr:uid="{6149440D-BB61-4C65-B0B2-B2E500028E1F}"/>
    <cellStyle name="標準 8 4 2 8" xfId="5706" xr:uid="{00000000-0005-0000-0000-0000DC5B0000}"/>
    <cellStyle name="標準 8 4 2 8 2" xfId="16298" xr:uid="{00000000-0005-0000-0000-0000DD5B0000}"/>
    <cellStyle name="標準 8 4 2 8 2 2" xfId="40097" xr:uid="{355D1EB0-5D43-47A9-B9FE-035E0B789BAE}"/>
    <cellStyle name="標準 8 4 2 8 3" xfId="29528" xr:uid="{CC909013-28D5-49BB-81F7-041EBF3AD639}"/>
    <cellStyle name="標準 8 4 2 9" xfId="21585" xr:uid="{00000000-0005-0000-0000-0000DE5B0000}"/>
    <cellStyle name="標準 8 4 2 9 2" xfId="45381" xr:uid="{F4F43640-C549-49CB-8F7A-AAD912C46E34}"/>
    <cellStyle name="標準 8 4 3" xfId="364" xr:uid="{00000000-0005-0000-0000-0000DF5B0000}"/>
    <cellStyle name="標準 8 4 3 10" xfId="8369" xr:uid="{00000000-0005-0000-0000-0000E05B0000}"/>
    <cellStyle name="標準 8 4 3 10 2" xfId="32168" xr:uid="{15A6B274-B93B-419F-BAC0-0B0FC33E3F05}"/>
    <cellStyle name="標準 8 4 3 11" xfId="24244" xr:uid="{D7E52ECE-724F-4FEA-A52B-5D21C57057C5}"/>
    <cellStyle name="標準 8 4 3 2" xfId="450" xr:uid="{00000000-0005-0000-0000-0000E15B0000}"/>
    <cellStyle name="標準 8 4 3 2 10" xfId="24330" xr:uid="{60E4B33C-F523-4E9D-9906-3E2BF8787B6C}"/>
    <cellStyle name="標準 8 4 3 2 2" xfId="732" xr:uid="{00000000-0005-0000-0000-0000E25B0000}"/>
    <cellStyle name="標準 8 4 3 2 2 2" xfId="1366" xr:uid="{00000000-0005-0000-0000-0000E35B0000}"/>
    <cellStyle name="標準 8 4 3 2 2 2 2" xfId="4041" xr:uid="{00000000-0005-0000-0000-0000E45B0000}"/>
    <cellStyle name="標準 8 4 3 2 2 2 2 2" xfId="8027" xr:uid="{00000000-0005-0000-0000-0000E55B0000}"/>
    <cellStyle name="標準 8 4 3 2 2 2 2 2 2" xfId="15955" xr:uid="{00000000-0005-0000-0000-0000E65B0000}"/>
    <cellStyle name="標準 8 4 3 2 2 2 2 2 2 2" xfId="39754" xr:uid="{98BB55D2-0AB2-4A2D-AD80-0F06036CCFBB}"/>
    <cellStyle name="標準 8 4 3 2 2 2 2 2 3" xfId="31826" xr:uid="{44C59D6F-C80C-4D2C-8A7C-D9AB34C72C93}"/>
    <cellStyle name="標準 8 4 3 2 2 2 2 3" xfId="19920" xr:uid="{00000000-0005-0000-0000-0000E75B0000}"/>
    <cellStyle name="標準 8 4 3 2 2 2 2 3 2" xfId="43719" xr:uid="{33364840-2A1C-4A9A-8826-EE1C574AA755}"/>
    <cellStyle name="標準 8 4 3 2 2 2 2 4" xfId="23885" xr:uid="{00000000-0005-0000-0000-0000E85B0000}"/>
    <cellStyle name="標準 8 4 3 2 2 2 2 4 2" xfId="47679" xr:uid="{81E839F9-067C-44B6-96B1-89FEA8745BC7}"/>
    <cellStyle name="標準 8 4 3 2 2 2 2 5" xfId="11990" xr:uid="{00000000-0005-0000-0000-0000E95B0000}"/>
    <cellStyle name="標準 8 4 3 2 2 2 2 5 2" xfId="35789" xr:uid="{B656FB3A-5593-4DE9-ADA0-D77955FD2EAA}"/>
    <cellStyle name="標準 8 4 3 2 2 2 2 6" xfId="27866" xr:uid="{E4BEEACB-CF94-4216-9F4D-3FFEFAA55BFE}"/>
    <cellStyle name="標準 8 4 3 2 2 2 3" xfId="2719" xr:uid="{00000000-0005-0000-0000-0000EA5B0000}"/>
    <cellStyle name="標準 8 4 3 2 2 2 3 2" xfId="14633" xr:uid="{00000000-0005-0000-0000-0000EB5B0000}"/>
    <cellStyle name="標準 8 4 3 2 2 2 3 2 2" xfId="38432" xr:uid="{BFD9E176-004B-4E01-A17C-8387260F79A1}"/>
    <cellStyle name="標準 8 4 3 2 2 2 3 3" xfId="18598" xr:uid="{00000000-0005-0000-0000-0000EC5B0000}"/>
    <cellStyle name="標準 8 4 3 2 2 2 3 3 2" xfId="42397" xr:uid="{CB35BF90-B5D3-448A-AC15-F150ACD51D53}"/>
    <cellStyle name="標準 8 4 3 2 2 2 3 4" xfId="10668" xr:uid="{00000000-0005-0000-0000-0000ED5B0000}"/>
    <cellStyle name="標準 8 4 3 2 2 2 3 4 2" xfId="34467" xr:uid="{9E5250B0-ADDF-4570-BD0C-ACD708A2DCCC}"/>
    <cellStyle name="標準 8 4 3 2 2 2 3 5" xfId="26544" xr:uid="{085F19AA-86E5-4CB0-8FA5-2140BD495D8E}"/>
    <cellStyle name="標準 8 4 3 2 2 2 4" xfId="5362" xr:uid="{00000000-0005-0000-0000-0000EE5B0000}"/>
    <cellStyle name="標準 8 4 3 2 2 2 4 2" xfId="21241" xr:uid="{00000000-0005-0000-0000-0000EF5B0000}"/>
    <cellStyle name="標準 8 4 3 2 2 2 4 2 2" xfId="45040" xr:uid="{23C71406-67A9-449F-A18B-582F883D2922}"/>
    <cellStyle name="標準 8 4 3 2 2 2 4 3" xfId="13311" xr:uid="{00000000-0005-0000-0000-0000F05B0000}"/>
    <cellStyle name="標準 8 4 3 2 2 2 4 3 2" xfId="37110" xr:uid="{A8964A10-24C2-48BE-A964-D1E56BE82098}"/>
    <cellStyle name="標準 8 4 3 2 2 2 4 4" xfId="29187" xr:uid="{D417845F-6D9D-496B-A025-FD9B5913426B}"/>
    <cellStyle name="標準 8 4 3 2 2 2 5" xfId="6684" xr:uid="{00000000-0005-0000-0000-0000F15B0000}"/>
    <cellStyle name="標準 8 4 3 2 2 2 5 2" xfId="17276" xr:uid="{00000000-0005-0000-0000-0000F25B0000}"/>
    <cellStyle name="標準 8 4 3 2 2 2 5 2 2" xfId="41075" xr:uid="{AE219728-EF4E-4C12-9473-8E073BCDF466}"/>
    <cellStyle name="標準 8 4 3 2 2 2 5 3" xfId="30506" xr:uid="{3F38682C-CB42-4A1F-8789-D6C8C14E5A93}"/>
    <cellStyle name="標準 8 4 3 2 2 2 6" xfId="22563" xr:uid="{00000000-0005-0000-0000-0000F35B0000}"/>
    <cellStyle name="標準 8 4 3 2 2 2 6 2" xfId="46359" xr:uid="{BEA5F580-7A2F-46AE-BD86-E8B666D00135}"/>
    <cellStyle name="標準 8 4 3 2 2 2 7" xfId="9346" xr:uid="{00000000-0005-0000-0000-0000F45B0000}"/>
    <cellStyle name="標準 8 4 3 2 2 2 7 2" xfId="33145" xr:uid="{B95CDFE3-1341-486E-A96B-FBF34E3793B2}"/>
    <cellStyle name="標準 8 4 3 2 2 2 8" xfId="25222" xr:uid="{5A43DB8A-ADFA-48FE-A130-EBE3D5E5FB5A}"/>
    <cellStyle name="標準 8 4 3 2 2 3" xfId="3430" xr:uid="{00000000-0005-0000-0000-0000F55B0000}"/>
    <cellStyle name="標準 8 4 3 2 2 3 2" xfId="7417" xr:uid="{00000000-0005-0000-0000-0000F65B0000}"/>
    <cellStyle name="標準 8 4 3 2 2 3 2 2" xfId="15344" xr:uid="{00000000-0005-0000-0000-0000F75B0000}"/>
    <cellStyle name="標準 8 4 3 2 2 3 2 2 2" xfId="39143" xr:uid="{383610A8-8AD1-4097-8654-E6B9856B9CDA}"/>
    <cellStyle name="標準 8 4 3 2 2 3 2 3" xfId="31216" xr:uid="{7B64D4B1-C362-4E23-8DB4-A28DC72403DF}"/>
    <cellStyle name="標準 8 4 3 2 2 3 3" xfId="19309" xr:uid="{00000000-0005-0000-0000-0000F85B0000}"/>
    <cellStyle name="標準 8 4 3 2 2 3 3 2" xfId="43108" xr:uid="{02F0A01C-458B-4AB5-A16B-4691F2A98C53}"/>
    <cellStyle name="標準 8 4 3 2 2 3 4" xfId="23275" xr:uid="{00000000-0005-0000-0000-0000F95B0000}"/>
    <cellStyle name="標準 8 4 3 2 2 3 4 2" xfId="47069" xr:uid="{F3BCEE24-4A1B-4877-96B8-CE5590AA3EB3}"/>
    <cellStyle name="標準 8 4 3 2 2 3 5" xfId="11379" xr:uid="{00000000-0005-0000-0000-0000FA5B0000}"/>
    <cellStyle name="標準 8 4 3 2 2 3 5 2" xfId="35178" xr:uid="{A2F7E109-3155-4F5B-831C-86C739C0DAF5}"/>
    <cellStyle name="標準 8 4 3 2 2 3 6" xfId="27255" xr:uid="{5314C491-BA9C-4306-B8C3-5D364A33D0F8}"/>
    <cellStyle name="標準 8 4 3 2 2 4" xfId="2108" xr:uid="{00000000-0005-0000-0000-0000FB5B0000}"/>
    <cellStyle name="標準 8 4 3 2 2 4 2" xfId="14022" xr:uid="{00000000-0005-0000-0000-0000FC5B0000}"/>
    <cellStyle name="標準 8 4 3 2 2 4 2 2" xfId="37821" xr:uid="{E6731F4B-0CFB-45DE-9434-57A4EA94614E}"/>
    <cellStyle name="標準 8 4 3 2 2 4 3" xfId="17987" xr:uid="{00000000-0005-0000-0000-0000FD5B0000}"/>
    <cellStyle name="標準 8 4 3 2 2 4 3 2" xfId="41786" xr:uid="{5233A369-FE70-4BBC-9E5F-B9C0CA3D4B99}"/>
    <cellStyle name="標準 8 4 3 2 2 4 4" xfId="10057" xr:uid="{00000000-0005-0000-0000-0000FE5B0000}"/>
    <cellStyle name="標準 8 4 3 2 2 4 4 2" xfId="33856" xr:uid="{DFBBB905-2A50-4BDD-8CB2-DCE1D319C887}"/>
    <cellStyle name="標準 8 4 3 2 2 4 5" xfId="25933" xr:uid="{4B1B9AFD-63C2-4ED9-B496-D8954CF77969}"/>
    <cellStyle name="標準 8 4 3 2 2 5" xfId="4752" xr:uid="{00000000-0005-0000-0000-0000FF5B0000}"/>
    <cellStyle name="標準 8 4 3 2 2 5 2" xfId="20631" xr:uid="{00000000-0005-0000-0000-0000005C0000}"/>
    <cellStyle name="標準 8 4 3 2 2 5 2 2" xfId="44430" xr:uid="{4DFF34EB-4F46-42DF-A989-93121BE4FF03}"/>
    <cellStyle name="標準 8 4 3 2 2 5 3" xfId="12701" xr:uid="{00000000-0005-0000-0000-0000015C0000}"/>
    <cellStyle name="標準 8 4 3 2 2 5 3 2" xfId="36500" xr:uid="{5A9EA669-C2BE-43C8-B404-A29D1A87BE94}"/>
    <cellStyle name="標準 8 4 3 2 2 5 4" xfId="28577" xr:uid="{84AA5A45-E005-4487-958E-DCC312051075}"/>
    <cellStyle name="標準 8 4 3 2 2 6" xfId="6074" xr:uid="{00000000-0005-0000-0000-0000025C0000}"/>
    <cellStyle name="標準 8 4 3 2 2 6 2" xfId="16666" xr:uid="{00000000-0005-0000-0000-0000035C0000}"/>
    <cellStyle name="標準 8 4 3 2 2 6 2 2" xfId="40465" xr:uid="{23156770-9439-4FDA-B51E-CC7C719CBA1C}"/>
    <cellStyle name="標準 8 4 3 2 2 6 3" xfId="29896" xr:uid="{847666FA-69B9-45BF-8D67-D3415EC50011}"/>
    <cellStyle name="標準 8 4 3 2 2 7" xfId="21953" xr:uid="{00000000-0005-0000-0000-0000045C0000}"/>
    <cellStyle name="標準 8 4 3 2 2 7 2" xfId="45749" xr:uid="{6FDE9947-88D7-4182-B2E0-92AB219A05D5}"/>
    <cellStyle name="標準 8 4 3 2 2 8" xfId="8736" xr:uid="{00000000-0005-0000-0000-0000055C0000}"/>
    <cellStyle name="標準 8 4 3 2 2 8 2" xfId="32535" xr:uid="{12438933-861A-4AF5-8F96-FC68FBCB3082}"/>
    <cellStyle name="標準 8 4 3 2 2 9" xfId="24611" xr:uid="{7B1FC5A4-A3F7-4F51-8087-82A0E46EFB5D}"/>
    <cellStyle name="標準 8 4 3 2 3" xfId="1085" xr:uid="{00000000-0005-0000-0000-0000065C0000}"/>
    <cellStyle name="標準 8 4 3 2 3 2" xfId="3760" xr:uid="{00000000-0005-0000-0000-0000075C0000}"/>
    <cellStyle name="標準 8 4 3 2 3 2 2" xfId="7746" xr:uid="{00000000-0005-0000-0000-0000085C0000}"/>
    <cellStyle name="標準 8 4 3 2 3 2 2 2" xfId="15674" xr:uid="{00000000-0005-0000-0000-0000095C0000}"/>
    <cellStyle name="標準 8 4 3 2 3 2 2 2 2" xfId="39473" xr:uid="{640E20DB-5294-44B8-9083-4095E741C507}"/>
    <cellStyle name="標準 8 4 3 2 3 2 2 3" xfId="31545" xr:uid="{62DA1753-D110-4840-87F1-16629207C3B2}"/>
    <cellStyle name="標準 8 4 3 2 3 2 3" xfId="19639" xr:uid="{00000000-0005-0000-0000-00000A5C0000}"/>
    <cellStyle name="標準 8 4 3 2 3 2 3 2" xfId="43438" xr:uid="{F29F19E2-A311-4916-9D20-E61E2E3B5ACF}"/>
    <cellStyle name="標準 8 4 3 2 3 2 4" xfId="23604" xr:uid="{00000000-0005-0000-0000-00000B5C0000}"/>
    <cellStyle name="標準 8 4 3 2 3 2 4 2" xfId="47398" xr:uid="{24FD4DA1-CDF3-4C39-A874-514A41DD1B64}"/>
    <cellStyle name="標準 8 4 3 2 3 2 5" xfId="11709" xr:uid="{00000000-0005-0000-0000-00000C5C0000}"/>
    <cellStyle name="標準 8 4 3 2 3 2 5 2" xfId="35508" xr:uid="{4E1A6348-E5C6-48FB-918C-5265A0B7D035}"/>
    <cellStyle name="標準 8 4 3 2 3 2 6" xfId="27585" xr:uid="{E20E1998-8919-4114-9C77-C6EC02169B98}"/>
    <cellStyle name="標準 8 4 3 2 3 3" xfId="2438" xr:uid="{00000000-0005-0000-0000-00000D5C0000}"/>
    <cellStyle name="標準 8 4 3 2 3 3 2" xfId="14352" xr:uid="{00000000-0005-0000-0000-00000E5C0000}"/>
    <cellStyle name="標準 8 4 3 2 3 3 2 2" xfId="38151" xr:uid="{A9D94C12-B7FC-45C9-A710-33BF6BCB6731}"/>
    <cellStyle name="標準 8 4 3 2 3 3 3" xfId="18317" xr:uid="{00000000-0005-0000-0000-00000F5C0000}"/>
    <cellStyle name="標準 8 4 3 2 3 3 3 2" xfId="42116" xr:uid="{2A4562F2-8BD4-4607-9054-6A19C91DE52C}"/>
    <cellStyle name="標準 8 4 3 2 3 3 4" xfId="10387" xr:uid="{00000000-0005-0000-0000-0000105C0000}"/>
    <cellStyle name="標準 8 4 3 2 3 3 4 2" xfId="34186" xr:uid="{E2416FF0-AD3C-47E1-A4E1-FCF6B42A3F25}"/>
    <cellStyle name="標準 8 4 3 2 3 3 5" xfId="26263" xr:uid="{AEF1907C-E1D5-4AB6-9318-0177D82979F2}"/>
    <cellStyle name="標準 8 4 3 2 3 4" xfId="5081" xr:uid="{00000000-0005-0000-0000-0000115C0000}"/>
    <cellStyle name="標準 8 4 3 2 3 4 2" xfId="20960" xr:uid="{00000000-0005-0000-0000-0000125C0000}"/>
    <cellStyle name="標準 8 4 3 2 3 4 2 2" xfId="44759" xr:uid="{716CB3FF-8486-497E-AFC3-F42FE9A7C310}"/>
    <cellStyle name="標準 8 4 3 2 3 4 3" xfId="13030" xr:uid="{00000000-0005-0000-0000-0000135C0000}"/>
    <cellStyle name="標準 8 4 3 2 3 4 3 2" xfId="36829" xr:uid="{077D703C-3D1F-441E-A1BE-9B20EA390D0F}"/>
    <cellStyle name="標準 8 4 3 2 3 4 4" xfId="28906" xr:uid="{CB8E0BD3-72CA-4970-8EF9-519D30668632}"/>
    <cellStyle name="標準 8 4 3 2 3 5" xfId="6403" xr:uid="{00000000-0005-0000-0000-0000145C0000}"/>
    <cellStyle name="標準 8 4 3 2 3 5 2" xfId="16995" xr:uid="{00000000-0005-0000-0000-0000155C0000}"/>
    <cellStyle name="標準 8 4 3 2 3 5 2 2" xfId="40794" xr:uid="{7D536837-B36C-4361-BFC1-0B94E5F1B920}"/>
    <cellStyle name="標準 8 4 3 2 3 5 3" xfId="30225" xr:uid="{541D8E41-3B03-4D44-BD01-B029F020F7DC}"/>
    <cellStyle name="標準 8 4 3 2 3 6" xfId="22282" xr:uid="{00000000-0005-0000-0000-0000165C0000}"/>
    <cellStyle name="標準 8 4 3 2 3 6 2" xfId="46078" xr:uid="{98E38AAA-D5FE-4C75-88AB-49451EA1995B}"/>
    <cellStyle name="標準 8 4 3 2 3 7" xfId="9065" xr:uid="{00000000-0005-0000-0000-0000175C0000}"/>
    <cellStyle name="標準 8 4 3 2 3 7 2" xfId="32864" xr:uid="{47990FAC-7350-467F-B34C-6CF022C307D1}"/>
    <cellStyle name="標準 8 4 3 2 3 8" xfId="24941" xr:uid="{B874CA8B-04E1-41FA-978A-9F7C9D537726}"/>
    <cellStyle name="標準 8 4 3 2 4" xfId="3149" xr:uid="{00000000-0005-0000-0000-0000185C0000}"/>
    <cellStyle name="標準 8 4 3 2 4 2" xfId="7136" xr:uid="{00000000-0005-0000-0000-0000195C0000}"/>
    <cellStyle name="標準 8 4 3 2 4 2 2" xfId="15063" xr:uid="{00000000-0005-0000-0000-00001A5C0000}"/>
    <cellStyle name="標準 8 4 3 2 4 2 2 2" xfId="38862" xr:uid="{D5092FB8-EEF7-427C-AC34-144E009BD550}"/>
    <cellStyle name="標準 8 4 3 2 4 2 3" xfId="30935" xr:uid="{9F6577A5-5FB5-46E4-B526-4A89EE5297A9}"/>
    <cellStyle name="標準 8 4 3 2 4 3" xfId="19028" xr:uid="{00000000-0005-0000-0000-00001B5C0000}"/>
    <cellStyle name="標準 8 4 3 2 4 3 2" xfId="42827" xr:uid="{F7292095-C776-4532-AF37-40622BACFBC1}"/>
    <cellStyle name="標準 8 4 3 2 4 4" xfId="22994" xr:uid="{00000000-0005-0000-0000-00001C5C0000}"/>
    <cellStyle name="標準 8 4 3 2 4 4 2" xfId="46788" xr:uid="{51FC7AA3-6066-49B2-A3DE-78745347E253}"/>
    <cellStyle name="標準 8 4 3 2 4 5" xfId="11098" xr:uid="{00000000-0005-0000-0000-00001D5C0000}"/>
    <cellStyle name="標準 8 4 3 2 4 5 2" xfId="34897" xr:uid="{103463B2-C26A-414B-9D43-38E75A142A93}"/>
    <cellStyle name="標準 8 4 3 2 4 6" xfId="26974" xr:uid="{B73BC38F-69D2-4938-B873-E65A1ADDB8B3}"/>
    <cellStyle name="標準 8 4 3 2 5" xfId="1827" xr:uid="{00000000-0005-0000-0000-00001E5C0000}"/>
    <cellStyle name="標準 8 4 3 2 5 2" xfId="13741" xr:uid="{00000000-0005-0000-0000-00001F5C0000}"/>
    <cellStyle name="標準 8 4 3 2 5 2 2" xfId="37540" xr:uid="{54B842D9-403A-43BA-B69E-5F5C0AF4935D}"/>
    <cellStyle name="標準 8 4 3 2 5 3" xfId="17706" xr:uid="{00000000-0005-0000-0000-0000205C0000}"/>
    <cellStyle name="標準 8 4 3 2 5 3 2" xfId="41505" xr:uid="{D4D706B5-0B13-474B-884D-2CEEE83AC053}"/>
    <cellStyle name="標準 8 4 3 2 5 4" xfId="9776" xr:uid="{00000000-0005-0000-0000-0000215C0000}"/>
    <cellStyle name="標準 8 4 3 2 5 4 2" xfId="33575" xr:uid="{CA2655BC-BAF2-4DEB-921B-1C658ED64F58}"/>
    <cellStyle name="標準 8 4 3 2 5 5" xfId="25652" xr:uid="{11715691-5133-4563-B8E5-CD2120DDF2DB}"/>
    <cellStyle name="標準 8 4 3 2 6" xfId="4471" xr:uid="{00000000-0005-0000-0000-0000225C0000}"/>
    <cellStyle name="標準 8 4 3 2 6 2" xfId="20350" xr:uid="{00000000-0005-0000-0000-0000235C0000}"/>
    <cellStyle name="標準 8 4 3 2 6 2 2" xfId="44149" xr:uid="{142D8FF6-20BD-4628-9005-D838F871F5F8}"/>
    <cellStyle name="標準 8 4 3 2 6 3" xfId="12420" xr:uid="{00000000-0005-0000-0000-0000245C0000}"/>
    <cellStyle name="標準 8 4 3 2 6 3 2" xfId="36219" xr:uid="{08884487-04A7-4DB9-86DD-D69E99AD9C73}"/>
    <cellStyle name="標準 8 4 3 2 6 4" xfId="28296" xr:uid="{FD69E082-638A-453B-877C-2A0CFFEB980D}"/>
    <cellStyle name="標準 8 4 3 2 7" xfId="5793" xr:uid="{00000000-0005-0000-0000-0000255C0000}"/>
    <cellStyle name="標準 8 4 3 2 7 2" xfId="16385" xr:uid="{00000000-0005-0000-0000-0000265C0000}"/>
    <cellStyle name="標準 8 4 3 2 7 2 2" xfId="40184" xr:uid="{E9AD1114-60C2-4BBC-9A81-83285B26EC2F}"/>
    <cellStyle name="標準 8 4 3 2 7 3" xfId="29615" xr:uid="{0D3038F4-B3FF-47C8-BC09-22066F78CC94}"/>
    <cellStyle name="標準 8 4 3 2 8" xfId="21672" xr:uid="{00000000-0005-0000-0000-0000275C0000}"/>
    <cellStyle name="標準 8 4 3 2 8 2" xfId="45468" xr:uid="{6A39E65F-B63B-4C83-B1CE-E3695DC124DB}"/>
    <cellStyle name="標準 8 4 3 2 9" xfId="8455" xr:uid="{00000000-0005-0000-0000-0000285C0000}"/>
    <cellStyle name="標準 8 4 3 2 9 2" xfId="32254" xr:uid="{2FDBD8FB-E787-4EE7-B136-2625827E2F72}"/>
    <cellStyle name="標準 8 4 3 3" xfId="646" xr:uid="{00000000-0005-0000-0000-0000295C0000}"/>
    <cellStyle name="標準 8 4 3 3 2" xfId="1280" xr:uid="{00000000-0005-0000-0000-00002A5C0000}"/>
    <cellStyle name="標準 8 4 3 3 2 2" xfId="3955" xr:uid="{00000000-0005-0000-0000-00002B5C0000}"/>
    <cellStyle name="標準 8 4 3 3 2 2 2" xfId="7941" xr:uid="{00000000-0005-0000-0000-00002C5C0000}"/>
    <cellStyle name="標準 8 4 3 3 2 2 2 2" xfId="15869" xr:uid="{00000000-0005-0000-0000-00002D5C0000}"/>
    <cellStyle name="標準 8 4 3 3 2 2 2 2 2" xfId="39668" xr:uid="{4848EAE4-D387-420E-8924-F083D62F18EC}"/>
    <cellStyle name="標準 8 4 3 3 2 2 2 3" xfId="31740" xr:uid="{CEB22BAC-F1FF-4371-BAA3-B04F4849A335}"/>
    <cellStyle name="標準 8 4 3 3 2 2 3" xfId="19834" xr:uid="{00000000-0005-0000-0000-00002E5C0000}"/>
    <cellStyle name="標準 8 4 3 3 2 2 3 2" xfId="43633" xr:uid="{F8ACC046-1275-401E-A80A-639AFE777E0A}"/>
    <cellStyle name="標準 8 4 3 3 2 2 4" xfId="23799" xr:uid="{00000000-0005-0000-0000-00002F5C0000}"/>
    <cellStyle name="標準 8 4 3 3 2 2 4 2" xfId="47593" xr:uid="{318F8455-0B66-485A-AD5B-7DA646AF1275}"/>
    <cellStyle name="標準 8 4 3 3 2 2 5" xfId="11904" xr:uid="{00000000-0005-0000-0000-0000305C0000}"/>
    <cellStyle name="標準 8 4 3 3 2 2 5 2" xfId="35703" xr:uid="{1783594E-2432-46C3-9483-7248AAF670A4}"/>
    <cellStyle name="標準 8 4 3 3 2 2 6" xfId="27780" xr:uid="{5B3544E0-B823-49DE-B1E9-25257757539F}"/>
    <cellStyle name="標準 8 4 3 3 2 3" xfId="2633" xr:uid="{00000000-0005-0000-0000-0000315C0000}"/>
    <cellStyle name="標準 8 4 3 3 2 3 2" xfId="14547" xr:uid="{00000000-0005-0000-0000-0000325C0000}"/>
    <cellStyle name="標準 8 4 3 3 2 3 2 2" xfId="38346" xr:uid="{06CAB7E2-4D6A-42E5-8689-37DFC32696BC}"/>
    <cellStyle name="標準 8 4 3 3 2 3 3" xfId="18512" xr:uid="{00000000-0005-0000-0000-0000335C0000}"/>
    <cellStyle name="標準 8 4 3 3 2 3 3 2" xfId="42311" xr:uid="{BFF6B6AB-52ED-42DB-AB98-993E5794C19F}"/>
    <cellStyle name="標準 8 4 3 3 2 3 4" xfId="10582" xr:uid="{00000000-0005-0000-0000-0000345C0000}"/>
    <cellStyle name="標準 8 4 3 3 2 3 4 2" xfId="34381" xr:uid="{B1CA7F66-9EEC-4B3E-A7DE-8E39A148B57D}"/>
    <cellStyle name="標準 8 4 3 3 2 3 5" xfId="26458" xr:uid="{EA704C37-730A-4898-BE5B-083C4ADABED0}"/>
    <cellStyle name="標準 8 4 3 3 2 4" xfId="5276" xr:uid="{00000000-0005-0000-0000-0000355C0000}"/>
    <cellStyle name="標準 8 4 3 3 2 4 2" xfId="21155" xr:uid="{00000000-0005-0000-0000-0000365C0000}"/>
    <cellStyle name="標準 8 4 3 3 2 4 2 2" xfId="44954" xr:uid="{EEA395A1-FCDE-4383-A4AD-DFE11ACB520C}"/>
    <cellStyle name="標準 8 4 3 3 2 4 3" xfId="13225" xr:uid="{00000000-0005-0000-0000-0000375C0000}"/>
    <cellStyle name="標準 8 4 3 3 2 4 3 2" xfId="37024" xr:uid="{4DA6204A-DFE5-4D4E-813F-3CCEF6750CA8}"/>
    <cellStyle name="標準 8 4 3 3 2 4 4" xfId="29101" xr:uid="{0EB0F16F-9338-4CD6-90EE-3890F1A99090}"/>
    <cellStyle name="標準 8 4 3 3 2 5" xfId="6598" xr:uid="{00000000-0005-0000-0000-0000385C0000}"/>
    <cellStyle name="標準 8 4 3 3 2 5 2" xfId="17190" xr:uid="{00000000-0005-0000-0000-0000395C0000}"/>
    <cellStyle name="標準 8 4 3 3 2 5 2 2" xfId="40989" xr:uid="{11BC8A09-EAC9-4BDA-90BF-14F63063B718}"/>
    <cellStyle name="標準 8 4 3 3 2 5 3" xfId="30420" xr:uid="{2EDFF694-D5D5-47FE-814C-B1CDB35B40B5}"/>
    <cellStyle name="標準 8 4 3 3 2 6" xfId="22477" xr:uid="{00000000-0005-0000-0000-00003A5C0000}"/>
    <cellStyle name="標準 8 4 3 3 2 6 2" xfId="46273" xr:uid="{F9A82438-E105-4AA5-8ABF-D7A2496E1CA1}"/>
    <cellStyle name="標準 8 4 3 3 2 7" xfId="9260" xr:uid="{00000000-0005-0000-0000-00003B5C0000}"/>
    <cellStyle name="標準 8 4 3 3 2 7 2" xfId="33059" xr:uid="{E9BBBED3-930D-4618-A5A5-451EB9A1C3B4}"/>
    <cellStyle name="標準 8 4 3 3 2 8" xfId="25136" xr:uid="{78075CC8-D97F-48FB-9835-E7DB49A2DFB9}"/>
    <cellStyle name="標準 8 4 3 3 3" xfId="3344" xr:uid="{00000000-0005-0000-0000-00003C5C0000}"/>
    <cellStyle name="標準 8 4 3 3 3 2" xfId="7331" xr:uid="{00000000-0005-0000-0000-00003D5C0000}"/>
    <cellStyle name="標準 8 4 3 3 3 2 2" xfId="15258" xr:uid="{00000000-0005-0000-0000-00003E5C0000}"/>
    <cellStyle name="標準 8 4 3 3 3 2 2 2" xfId="39057" xr:uid="{BF9AEF58-649F-419D-B775-43075F871778}"/>
    <cellStyle name="標準 8 4 3 3 3 2 3" xfId="31130" xr:uid="{C6119D17-2E13-4CE8-8A24-DDFD2E4FFFB5}"/>
    <cellStyle name="標準 8 4 3 3 3 3" xfId="19223" xr:uid="{00000000-0005-0000-0000-00003F5C0000}"/>
    <cellStyle name="標準 8 4 3 3 3 3 2" xfId="43022" xr:uid="{3E2DD6D9-B5BC-4D9C-BEF2-EC0E11982131}"/>
    <cellStyle name="標準 8 4 3 3 3 4" xfId="23189" xr:uid="{00000000-0005-0000-0000-0000405C0000}"/>
    <cellStyle name="標準 8 4 3 3 3 4 2" xfId="46983" xr:uid="{D483BEA5-AA39-45EB-B310-D9E042AA8DC5}"/>
    <cellStyle name="標準 8 4 3 3 3 5" xfId="11293" xr:uid="{00000000-0005-0000-0000-0000415C0000}"/>
    <cellStyle name="標準 8 4 3 3 3 5 2" xfId="35092" xr:uid="{FD627753-F2C5-40EB-8914-E0022280FCC9}"/>
    <cellStyle name="標準 8 4 3 3 3 6" xfId="27169" xr:uid="{727CED9D-6AA5-4E81-9E00-C0B43D29068B}"/>
    <cellStyle name="標準 8 4 3 3 4" xfId="2022" xr:uid="{00000000-0005-0000-0000-0000425C0000}"/>
    <cellStyle name="標準 8 4 3 3 4 2" xfId="13936" xr:uid="{00000000-0005-0000-0000-0000435C0000}"/>
    <cellStyle name="標準 8 4 3 3 4 2 2" xfId="37735" xr:uid="{1E541099-9484-4733-83CF-751CA1C3829B}"/>
    <cellStyle name="標準 8 4 3 3 4 3" xfId="17901" xr:uid="{00000000-0005-0000-0000-0000445C0000}"/>
    <cellStyle name="標準 8 4 3 3 4 3 2" xfId="41700" xr:uid="{7E4D0424-D08C-4216-AAE8-B15BB660ECAA}"/>
    <cellStyle name="標準 8 4 3 3 4 4" xfId="9971" xr:uid="{00000000-0005-0000-0000-0000455C0000}"/>
    <cellStyle name="標準 8 4 3 3 4 4 2" xfId="33770" xr:uid="{42B49AF0-BFBB-473E-8659-B8B57F6E390E}"/>
    <cellStyle name="標準 8 4 3 3 4 5" xfId="25847" xr:uid="{DE3FB8F5-931F-4D87-9F21-1F0500893718}"/>
    <cellStyle name="標準 8 4 3 3 5" xfId="4666" xr:uid="{00000000-0005-0000-0000-0000465C0000}"/>
    <cellStyle name="標準 8 4 3 3 5 2" xfId="20545" xr:uid="{00000000-0005-0000-0000-0000475C0000}"/>
    <cellStyle name="標準 8 4 3 3 5 2 2" xfId="44344" xr:uid="{F0E660AF-8521-4C26-B6C5-A17CD931A037}"/>
    <cellStyle name="標準 8 4 3 3 5 3" xfId="12615" xr:uid="{00000000-0005-0000-0000-0000485C0000}"/>
    <cellStyle name="標準 8 4 3 3 5 3 2" xfId="36414" xr:uid="{BC50045C-8D0D-40C5-82D5-333B86A80E43}"/>
    <cellStyle name="標準 8 4 3 3 5 4" xfId="28491" xr:uid="{0BD427A3-69C9-40EE-83C8-7F940DEC9314}"/>
    <cellStyle name="標準 8 4 3 3 6" xfId="5988" xr:uid="{00000000-0005-0000-0000-0000495C0000}"/>
    <cellStyle name="標準 8 4 3 3 6 2" xfId="16580" xr:uid="{00000000-0005-0000-0000-00004A5C0000}"/>
    <cellStyle name="標準 8 4 3 3 6 2 2" xfId="40379" xr:uid="{7C890876-EB2D-4D5F-A56F-508DA5CE290A}"/>
    <cellStyle name="標準 8 4 3 3 6 3" xfId="29810" xr:uid="{490C5701-0831-4B99-89B8-2E3BADC81383}"/>
    <cellStyle name="標準 8 4 3 3 7" xfId="21867" xr:uid="{00000000-0005-0000-0000-00004B5C0000}"/>
    <cellStyle name="標準 8 4 3 3 7 2" xfId="45663" xr:uid="{83786F16-54B7-4FE9-B244-1256BBD1A29C}"/>
    <cellStyle name="標準 8 4 3 3 8" xfId="8650" xr:uid="{00000000-0005-0000-0000-00004C5C0000}"/>
    <cellStyle name="標準 8 4 3 3 8 2" xfId="32449" xr:uid="{E6642932-7F01-4E86-9BCA-B33CADBDD6D4}"/>
    <cellStyle name="標準 8 4 3 3 9" xfId="24525" xr:uid="{83B6AB20-8BA4-40AD-9E53-FA5541ED70DF}"/>
    <cellStyle name="標準 8 4 3 4" xfId="999" xr:uid="{00000000-0005-0000-0000-00004D5C0000}"/>
    <cellStyle name="標準 8 4 3 4 2" xfId="3674" xr:uid="{00000000-0005-0000-0000-00004E5C0000}"/>
    <cellStyle name="標準 8 4 3 4 2 2" xfId="7660" xr:uid="{00000000-0005-0000-0000-00004F5C0000}"/>
    <cellStyle name="標準 8 4 3 4 2 2 2" xfId="15588" xr:uid="{00000000-0005-0000-0000-0000505C0000}"/>
    <cellStyle name="標準 8 4 3 4 2 2 2 2" xfId="39387" xr:uid="{73F7DAD8-C04C-401C-BCF4-42873D7865CE}"/>
    <cellStyle name="標準 8 4 3 4 2 2 3" xfId="31459" xr:uid="{9546FB11-B7B3-4C37-B26B-9876A82EE19B}"/>
    <cellStyle name="標準 8 4 3 4 2 3" xfId="19553" xr:uid="{00000000-0005-0000-0000-0000515C0000}"/>
    <cellStyle name="標準 8 4 3 4 2 3 2" xfId="43352" xr:uid="{DAF9B46F-B0CA-475B-B2E7-33A7305295CF}"/>
    <cellStyle name="標準 8 4 3 4 2 4" xfId="23518" xr:uid="{00000000-0005-0000-0000-0000525C0000}"/>
    <cellStyle name="標準 8 4 3 4 2 4 2" xfId="47312" xr:uid="{1FB42FD9-D445-4EE7-896B-BBE3A1964C34}"/>
    <cellStyle name="標準 8 4 3 4 2 5" xfId="11623" xr:uid="{00000000-0005-0000-0000-0000535C0000}"/>
    <cellStyle name="標準 8 4 3 4 2 5 2" xfId="35422" xr:uid="{327EC44E-0EEA-4F50-A909-4D2EE44550F0}"/>
    <cellStyle name="標準 8 4 3 4 2 6" xfId="27499" xr:uid="{DC93F716-A01A-43C9-8BDA-C51B5050B086}"/>
    <cellStyle name="標準 8 4 3 4 3" xfId="2352" xr:uid="{00000000-0005-0000-0000-0000545C0000}"/>
    <cellStyle name="標準 8 4 3 4 3 2" xfId="14266" xr:uid="{00000000-0005-0000-0000-0000555C0000}"/>
    <cellStyle name="標準 8 4 3 4 3 2 2" xfId="38065" xr:uid="{9E0C037C-806C-4063-882B-F6FEC4A1684C}"/>
    <cellStyle name="標準 8 4 3 4 3 3" xfId="18231" xr:uid="{00000000-0005-0000-0000-0000565C0000}"/>
    <cellStyle name="標準 8 4 3 4 3 3 2" xfId="42030" xr:uid="{9B504D2F-9C2B-4C0C-A5C8-E4F08365CFE5}"/>
    <cellStyle name="標準 8 4 3 4 3 4" xfId="10301" xr:uid="{00000000-0005-0000-0000-0000575C0000}"/>
    <cellStyle name="標準 8 4 3 4 3 4 2" xfId="34100" xr:uid="{66B19A5E-A815-4806-BB32-BE05E653EA48}"/>
    <cellStyle name="標準 8 4 3 4 3 5" xfId="26177" xr:uid="{0DF675BC-49F4-4058-93C9-A4350765A022}"/>
    <cellStyle name="標準 8 4 3 4 4" xfId="4995" xr:uid="{00000000-0005-0000-0000-0000585C0000}"/>
    <cellStyle name="標準 8 4 3 4 4 2" xfId="20874" xr:uid="{00000000-0005-0000-0000-0000595C0000}"/>
    <cellStyle name="標準 8 4 3 4 4 2 2" xfId="44673" xr:uid="{7CF99693-B8F0-47F5-AC0C-C6E35BB906CB}"/>
    <cellStyle name="標準 8 4 3 4 4 3" xfId="12944" xr:uid="{00000000-0005-0000-0000-00005A5C0000}"/>
    <cellStyle name="標準 8 4 3 4 4 3 2" xfId="36743" xr:uid="{47007004-21A6-4378-9AF5-2167AEFD7230}"/>
    <cellStyle name="標準 8 4 3 4 4 4" xfId="28820" xr:uid="{1D6FF1ED-9331-40DA-8ED0-FF2F8ED8A446}"/>
    <cellStyle name="標準 8 4 3 4 5" xfId="6317" xr:uid="{00000000-0005-0000-0000-00005B5C0000}"/>
    <cellStyle name="標準 8 4 3 4 5 2" xfId="16909" xr:uid="{00000000-0005-0000-0000-00005C5C0000}"/>
    <cellStyle name="標準 8 4 3 4 5 2 2" xfId="40708" xr:uid="{EDFC359E-14B8-4E54-8531-70B33DB84234}"/>
    <cellStyle name="標準 8 4 3 4 5 3" xfId="30139" xr:uid="{DA2B09C5-D198-4A37-8134-01C8B3D05DC1}"/>
    <cellStyle name="標準 8 4 3 4 6" xfId="22196" xr:uid="{00000000-0005-0000-0000-00005D5C0000}"/>
    <cellStyle name="標準 8 4 3 4 6 2" xfId="45992" xr:uid="{58D736DE-953A-41EB-B40A-D5EE0614B5B0}"/>
    <cellStyle name="標準 8 4 3 4 7" xfId="8979" xr:uid="{00000000-0005-0000-0000-00005E5C0000}"/>
    <cellStyle name="標準 8 4 3 4 7 2" xfId="32778" xr:uid="{AEF035C2-B4A9-416C-83B2-F275B8CD4111}"/>
    <cellStyle name="標準 8 4 3 4 8" xfId="24855" xr:uid="{0B86D68F-49C4-423A-ADC3-E4B1F1FABB9C}"/>
    <cellStyle name="標準 8 4 3 5" xfId="3063" xr:uid="{00000000-0005-0000-0000-00005F5C0000}"/>
    <cellStyle name="標準 8 4 3 5 2" xfId="7050" xr:uid="{00000000-0005-0000-0000-0000605C0000}"/>
    <cellStyle name="標準 8 4 3 5 2 2" xfId="14977" xr:uid="{00000000-0005-0000-0000-0000615C0000}"/>
    <cellStyle name="標準 8 4 3 5 2 2 2" xfId="38776" xr:uid="{79C20A82-E17A-4E01-A0A2-C098CB13E207}"/>
    <cellStyle name="標準 8 4 3 5 2 3" xfId="30849" xr:uid="{9642F0A5-1434-489E-9E77-9569FE4C7502}"/>
    <cellStyle name="標準 8 4 3 5 3" xfId="18942" xr:uid="{00000000-0005-0000-0000-0000625C0000}"/>
    <cellStyle name="標準 8 4 3 5 3 2" xfId="42741" xr:uid="{1D311AFE-57BD-417B-A7A8-217BE6E32CC8}"/>
    <cellStyle name="標準 8 4 3 5 4" xfId="22908" xr:uid="{00000000-0005-0000-0000-0000635C0000}"/>
    <cellStyle name="標準 8 4 3 5 4 2" xfId="46702" xr:uid="{C6E9AD39-20BF-4876-BACF-6950B4CA518D}"/>
    <cellStyle name="標準 8 4 3 5 5" xfId="11012" xr:uid="{00000000-0005-0000-0000-0000645C0000}"/>
    <cellStyle name="標準 8 4 3 5 5 2" xfId="34811" xr:uid="{E0031993-5C82-4BCB-A266-9687CD38574D}"/>
    <cellStyle name="標準 8 4 3 5 6" xfId="26888" xr:uid="{E685F35F-B6A1-4A23-A6D3-AE9173B24D9D}"/>
    <cellStyle name="標準 8 4 3 6" xfId="1741" xr:uid="{00000000-0005-0000-0000-0000655C0000}"/>
    <cellStyle name="標準 8 4 3 6 2" xfId="13655" xr:uid="{00000000-0005-0000-0000-0000665C0000}"/>
    <cellStyle name="標準 8 4 3 6 2 2" xfId="37454" xr:uid="{D9DAF608-545E-41EC-B622-FDD077381AEC}"/>
    <cellStyle name="標準 8 4 3 6 3" xfId="17620" xr:uid="{00000000-0005-0000-0000-0000675C0000}"/>
    <cellStyle name="標準 8 4 3 6 3 2" xfId="41419" xr:uid="{D0007942-1F8B-47C2-BD66-FBCFE5ABA453}"/>
    <cellStyle name="標準 8 4 3 6 4" xfId="9690" xr:uid="{00000000-0005-0000-0000-0000685C0000}"/>
    <cellStyle name="標準 8 4 3 6 4 2" xfId="33489" xr:uid="{272DF31D-F7CB-4A12-96A9-73493CE7E135}"/>
    <cellStyle name="標準 8 4 3 6 5" xfId="25566" xr:uid="{1CCDCE9D-F89E-4021-97C8-EFA9CA8EA317}"/>
    <cellStyle name="標準 8 4 3 7" xfId="4385" xr:uid="{00000000-0005-0000-0000-0000695C0000}"/>
    <cellStyle name="標準 8 4 3 7 2" xfId="20264" xr:uid="{00000000-0005-0000-0000-00006A5C0000}"/>
    <cellStyle name="標準 8 4 3 7 2 2" xfId="44063" xr:uid="{232E8641-0756-4732-A966-22A759EC2A95}"/>
    <cellStyle name="標準 8 4 3 7 3" xfId="12334" xr:uid="{00000000-0005-0000-0000-00006B5C0000}"/>
    <cellStyle name="標準 8 4 3 7 3 2" xfId="36133" xr:uid="{C1F546D3-F6E1-4EF9-9722-0113FA24836B}"/>
    <cellStyle name="標準 8 4 3 7 4" xfId="28210" xr:uid="{56C2EF30-651E-473B-8E03-113215E9EC26}"/>
    <cellStyle name="標準 8 4 3 8" xfId="5707" xr:uid="{00000000-0005-0000-0000-00006C5C0000}"/>
    <cellStyle name="標準 8 4 3 8 2" xfId="16299" xr:uid="{00000000-0005-0000-0000-00006D5C0000}"/>
    <cellStyle name="標準 8 4 3 8 2 2" xfId="40098" xr:uid="{89FC481F-7B73-4EE5-B609-8782657C69F7}"/>
    <cellStyle name="標準 8 4 3 8 3" xfId="29529" xr:uid="{00EC6F6C-AEBB-4BB0-9093-0804EAD3E252}"/>
    <cellStyle name="標準 8 4 3 9" xfId="21586" xr:uid="{00000000-0005-0000-0000-00006E5C0000}"/>
    <cellStyle name="標準 8 4 3 9 2" xfId="45382" xr:uid="{FA4542C7-3A1A-4DA6-8142-BD78F1325EE3}"/>
    <cellStyle name="標準 8 4 4" xfId="404" xr:uid="{00000000-0005-0000-0000-00006F5C0000}"/>
    <cellStyle name="標準 8 4 4 10" xfId="24284" xr:uid="{5E9CA694-E8BA-4E91-945E-CC84A5310B9F}"/>
    <cellStyle name="標準 8 4 4 2" xfId="686" xr:uid="{00000000-0005-0000-0000-0000705C0000}"/>
    <cellStyle name="標準 8 4 4 2 2" xfId="1320" xr:uid="{00000000-0005-0000-0000-0000715C0000}"/>
    <cellStyle name="標準 8 4 4 2 2 2" xfId="3995" xr:uid="{00000000-0005-0000-0000-0000725C0000}"/>
    <cellStyle name="標準 8 4 4 2 2 2 2" xfId="7981" xr:uid="{00000000-0005-0000-0000-0000735C0000}"/>
    <cellStyle name="標準 8 4 4 2 2 2 2 2" xfId="15909" xr:uid="{00000000-0005-0000-0000-0000745C0000}"/>
    <cellStyle name="標準 8 4 4 2 2 2 2 2 2" xfId="39708" xr:uid="{268242D8-C738-4D3F-8BD6-E20AA44B40D3}"/>
    <cellStyle name="標準 8 4 4 2 2 2 2 3" xfId="31780" xr:uid="{4DAF4AE4-09C1-4F01-868D-CA2FD80C6C93}"/>
    <cellStyle name="標準 8 4 4 2 2 2 3" xfId="19874" xr:uid="{00000000-0005-0000-0000-0000755C0000}"/>
    <cellStyle name="標準 8 4 4 2 2 2 3 2" xfId="43673" xr:uid="{9BE2EA36-84F8-4CAD-ADAF-F2F8F2675817}"/>
    <cellStyle name="標準 8 4 4 2 2 2 4" xfId="23839" xr:uid="{00000000-0005-0000-0000-0000765C0000}"/>
    <cellStyle name="標準 8 4 4 2 2 2 4 2" xfId="47633" xr:uid="{3E18BA1C-D9E3-4B1B-AD0A-C5DE740C148D}"/>
    <cellStyle name="標準 8 4 4 2 2 2 5" xfId="11944" xr:uid="{00000000-0005-0000-0000-0000775C0000}"/>
    <cellStyle name="標準 8 4 4 2 2 2 5 2" xfId="35743" xr:uid="{9ECC8B2D-EF81-4976-818F-E11F0B0651B2}"/>
    <cellStyle name="標準 8 4 4 2 2 2 6" xfId="27820" xr:uid="{1F44D160-F15C-4BF2-A7F4-6A8C933EA37B}"/>
    <cellStyle name="標準 8 4 4 2 2 3" xfId="2673" xr:uid="{00000000-0005-0000-0000-0000785C0000}"/>
    <cellStyle name="標準 8 4 4 2 2 3 2" xfId="14587" xr:uid="{00000000-0005-0000-0000-0000795C0000}"/>
    <cellStyle name="標準 8 4 4 2 2 3 2 2" xfId="38386" xr:uid="{3175D548-BF34-4A1C-A6EF-C0FC948B7B7E}"/>
    <cellStyle name="標準 8 4 4 2 2 3 3" xfId="18552" xr:uid="{00000000-0005-0000-0000-00007A5C0000}"/>
    <cellStyle name="標準 8 4 4 2 2 3 3 2" xfId="42351" xr:uid="{DCF61370-474A-46C6-B41B-1C6B52590977}"/>
    <cellStyle name="標準 8 4 4 2 2 3 4" xfId="10622" xr:uid="{00000000-0005-0000-0000-00007B5C0000}"/>
    <cellStyle name="標準 8 4 4 2 2 3 4 2" xfId="34421" xr:uid="{14B3991C-2A42-4F12-AE88-32D91140B16C}"/>
    <cellStyle name="標準 8 4 4 2 2 3 5" xfId="26498" xr:uid="{89C34AF5-F1EF-4AE2-B61D-C1DC8096E901}"/>
    <cellStyle name="標準 8 4 4 2 2 4" xfId="5316" xr:uid="{00000000-0005-0000-0000-00007C5C0000}"/>
    <cellStyle name="標準 8 4 4 2 2 4 2" xfId="21195" xr:uid="{00000000-0005-0000-0000-00007D5C0000}"/>
    <cellStyle name="標準 8 4 4 2 2 4 2 2" xfId="44994" xr:uid="{70B8C5EC-E39E-4FC6-8AEC-DD5ED9C43FE4}"/>
    <cellStyle name="標準 8 4 4 2 2 4 3" xfId="13265" xr:uid="{00000000-0005-0000-0000-00007E5C0000}"/>
    <cellStyle name="標準 8 4 4 2 2 4 3 2" xfId="37064" xr:uid="{85CFE543-F7FB-45D4-BC7A-E9C0F0EC9F56}"/>
    <cellStyle name="標準 8 4 4 2 2 4 4" xfId="29141" xr:uid="{A1BF0897-E31B-4862-A45B-16436B0AB670}"/>
    <cellStyle name="標準 8 4 4 2 2 5" xfId="6638" xr:uid="{00000000-0005-0000-0000-00007F5C0000}"/>
    <cellStyle name="標準 8 4 4 2 2 5 2" xfId="17230" xr:uid="{00000000-0005-0000-0000-0000805C0000}"/>
    <cellStyle name="標準 8 4 4 2 2 5 2 2" xfId="41029" xr:uid="{2087DC76-5249-4488-9E8F-B7562EB1F101}"/>
    <cellStyle name="標準 8 4 4 2 2 5 3" xfId="30460" xr:uid="{2AD8698A-AFDD-437A-9969-655EC13212AE}"/>
    <cellStyle name="標準 8 4 4 2 2 6" xfId="22517" xr:uid="{00000000-0005-0000-0000-0000815C0000}"/>
    <cellStyle name="標準 8 4 4 2 2 6 2" xfId="46313" xr:uid="{99A47829-54CB-48C9-AD29-B6BD64C4B43A}"/>
    <cellStyle name="標準 8 4 4 2 2 7" xfId="9300" xr:uid="{00000000-0005-0000-0000-0000825C0000}"/>
    <cellStyle name="標準 8 4 4 2 2 7 2" xfId="33099" xr:uid="{AB846254-1684-4008-A6B5-7AE0E9398602}"/>
    <cellStyle name="標準 8 4 4 2 2 8" xfId="25176" xr:uid="{D3E2AA05-4DBD-4B6D-814A-D15028ADC6BB}"/>
    <cellStyle name="標準 8 4 4 2 3" xfId="3384" xr:uid="{00000000-0005-0000-0000-0000835C0000}"/>
    <cellStyle name="標準 8 4 4 2 3 2" xfId="7371" xr:uid="{00000000-0005-0000-0000-0000845C0000}"/>
    <cellStyle name="標準 8 4 4 2 3 2 2" xfId="15298" xr:uid="{00000000-0005-0000-0000-0000855C0000}"/>
    <cellStyle name="標準 8 4 4 2 3 2 2 2" xfId="39097" xr:uid="{2E4205AF-41B4-4287-A9CC-EBA400F57FB3}"/>
    <cellStyle name="標準 8 4 4 2 3 2 3" xfId="31170" xr:uid="{7A11BB48-E5F4-4588-BB6C-F1553922A35B}"/>
    <cellStyle name="標準 8 4 4 2 3 3" xfId="19263" xr:uid="{00000000-0005-0000-0000-0000865C0000}"/>
    <cellStyle name="標準 8 4 4 2 3 3 2" xfId="43062" xr:uid="{4804C214-5E1B-4512-BD60-F51965DC32CA}"/>
    <cellStyle name="標準 8 4 4 2 3 4" xfId="23229" xr:uid="{00000000-0005-0000-0000-0000875C0000}"/>
    <cellStyle name="標準 8 4 4 2 3 4 2" xfId="47023" xr:uid="{BDDA762A-3AA4-4EE8-B879-9E12C167026F}"/>
    <cellStyle name="標準 8 4 4 2 3 5" xfId="11333" xr:uid="{00000000-0005-0000-0000-0000885C0000}"/>
    <cellStyle name="標準 8 4 4 2 3 5 2" xfId="35132" xr:uid="{2061D147-E0F9-40E7-8316-A2654107E394}"/>
    <cellStyle name="標準 8 4 4 2 3 6" xfId="27209" xr:uid="{2783E0CC-8586-469C-B21A-A340C1FEBC9B}"/>
    <cellStyle name="標準 8 4 4 2 4" xfId="2062" xr:uid="{00000000-0005-0000-0000-0000895C0000}"/>
    <cellStyle name="標準 8 4 4 2 4 2" xfId="13976" xr:uid="{00000000-0005-0000-0000-00008A5C0000}"/>
    <cellStyle name="標準 8 4 4 2 4 2 2" xfId="37775" xr:uid="{5E0D5136-E874-459D-82E5-14CB0B8DC0ED}"/>
    <cellStyle name="標準 8 4 4 2 4 3" xfId="17941" xr:uid="{00000000-0005-0000-0000-00008B5C0000}"/>
    <cellStyle name="標準 8 4 4 2 4 3 2" xfId="41740" xr:uid="{1C25093B-4860-4EA6-AD10-B2A8E1F59679}"/>
    <cellStyle name="標準 8 4 4 2 4 4" xfId="10011" xr:uid="{00000000-0005-0000-0000-00008C5C0000}"/>
    <cellStyle name="標準 8 4 4 2 4 4 2" xfId="33810" xr:uid="{C7280548-1B00-422C-A4DA-21D9A74AD902}"/>
    <cellStyle name="標準 8 4 4 2 4 5" xfId="25887" xr:uid="{4E5290DA-375C-45D6-8808-99C3954D18D9}"/>
    <cellStyle name="標準 8 4 4 2 5" xfId="4706" xr:uid="{00000000-0005-0000-0000-00008D5C0000}"/>
    <cellStyle name="標準 8 4 4 2 5 2" xfId="20585" xr:uid="{00000000-0005-0000-0000-00008E5C0000}"/>
    <cellStyle name="標準 8 4 4 2 5 2 2" xfId="44384" xr:uid="{B717BAFF-1E72-4F3F-82FD-2E73E55D1B68}"/>
    <cellStyle name="標準 8 4 4 2 5 3" xfId="12655" xr:uid="{00000000-0005-0000-0000-00008F5C0000}"/>
    <cellStyle name="標準 8 4 4 2 5 3 2" xfId="36454" xr:uid="{2E6A30FD-EEF7-4F75-9804-90133D8576FF}"/>
    <cellStyle name="標準 8 4 4 2 5 4" xfId="28531" xr:uid="{F96C6B75-F5EF-4CA4-98BA-C9F3BCA6A041}"/>
    <cellStyle name="標準 8 4 4 2 6" xfId="6028" xr:uid="{00000000-0005-0000-0000-0000905C0000}"/>
    <cellStyle name="標準 8 4 4 2 6 2" xfId="16620" xr:uid="{00000000-0005-0000-0000-0000915C0000}"/>
    <cellStyle name="標準 8 4 4 2 6 2 2" xfId="40419" xr:uid="{E3BC8693-5B9E-4B2B-A3E4-2D9297D47FB2}"/>
    <cellStyle name="標準 8 4 4 2 6 3" xfId="29850" xr:uid="{C557EDDC-B7F1-4FC5-8C61-8EB4C46802B7}"/>
    <cellStyle name="標準 8 4 4 2 7" xfId="21907" xr:uid="{00000000-0005-0000-0000-0000925C0000}"/>
    <cellStyle name="標準 8 4 4 2 7 2" xfId="45703" xr:uid="{5FDC86B2-6554-49E4-8481-52736D260F73}"/>
    <cellStyle name="標準 8 4 4 2 8" xfId="8690" xr:uid="{00000000-0005-0000-0000-0000935C0000}"/>
    <cellStyle name="標準 8 4 4 2 8 2" xfId="32489" xr:uid="{1E727BD6-EA78-4AB2-848A-624308933C20}"/>
    <cellStyle name="標準 8 4 4 2 9" xfId="24565" xr:uid="{650BC6EE-8192-4F43-8AAB-DB8F48F0DD6E}"/>
    <cellStyle name="標準 8 4 4 3" xfId="1039" xr:uid="{00000000-0005-0000-0000-0000945C0000}"/>
    <cellStyle name="標準 8 4 4 3 2" xfId="3714" xr:uid="{00000000-0005-0000-0000-0000955C0000}"/>
    <cellStyle name="標準 8 4 4 3 2 2" xfId="7700" xr:uid="{00000000-0005-0000-0000-0000965C0000}"/>
    <cellStyle name="標準 8 4 4 3 2 2 2" xfId="15628" xr:uid="{00000000-0005-0000-0000-0000975C0000}"/>
    <cellStyle name="標準 8 4 4 3 2 2 2 2" xfId="39427" xr:uid="{7BD253B9-77FB-4588-B45B-3DB2ADF20551}"/>
    <cellStyle name="標準 8 4 4 3 2 2 3" xfId="31499" xr:uid="{D7DBCBAC-87FB-48DF-B4A5-A8478199BA73}"/>
    <cellStyle name="標準 8 4 4 3 2 3" xfId="19593" xr:uid="{00000000-0005-0000-0000-0000985C0000}"/>
    <cellStyle name="標準 8 4 4 3 2 3 2" xfId="43392" xr:uid="{37A7DFFD-8B69-4B71-A869-C5D9B5E1B021}"/>
    <cellStyle name="標準 8 4 4 3 2 4" xfId="23558" xr:uid="{00000000-0005-0000-0000-0000995C0000}"/>
    <cellStyle name="標準 8 4 4 3 2 4 2" xfId="47352" xr:uid="{9A27561A-88E2-4123-BC24-7D2C947439DC}"/>
    <cellStyle name="標準 8 4 4 3 2 5" xfId="11663" xr:uid="{00000000-0005-0000-0000-00009A5C0000}"/>
    <cellStyle name="標準 8 4 4 3 2 5 2" xfId="35462" xr:uid="{41E57782-BA73-4AB0-A4B9-E831BA932846}"/>
    <cellStyle name="標準 8 4 4 3 2 6" xfId="27539" xr:uid="{42877D2B-585E-485E-BB19-704C2498CF8A}"/>
    <cellStyle name="標準 8 4 4 3 3" xfId="2392" xr:uid="{00000000-0005-0000-0000-00009B5C0000}"/>
    <cellStyle name="標準 8 4 4 3 3 2" xfId="14306" xr:uid="{00000000-0005-0000-0000-00009C5C0000}"/>
    <cellStyle name="標準 8 4 4 3 3 2 2" xfId="38105" xr:uid="{0F8E90F2-D7F2-4E64-9FCE-F1F5D2D91EC4}"/>
    <cellStyle name="標準 8 4 4 3 3 3" xfId="18271" xr:uid="{00000000-0005-0000-0000-00009D5C0000}"/>
    <cellStyle name="標準 8 4 4 3 3 3 2" xfId="42070" xr:uid="{DD0056E3-2777-4781-8E66-A0D5565F31C2}"/>
    <cellStyle name="標準 8 4 4 3 3 4" xfId="10341" xr:uid="{00000000-0005-0000-0000-00009E5C0000}"/>
    <cellStyle name="標準 8 4 4 3 3 4 2" xfId="34140" xr:uid="{EA0BDD1A-CD87-4620-BA51-79E3D0B9C857}"/>
    <cellStyle name="標準 8 4 4 3 3 5" xfId="26217" xr:uid="{D1D260B0-2AFF-49D3-A143-878CA78316E7}"/>
    <cellStyle name="標準 8 4 4 3 4" xfId="5035" xr:uid="{00000000-0005-0000-0000-00009F5C0000}"/>
    <cellStyle name="標準 8 4 4 3 4 2" xfId="20914" xr:uid="{00000000-0005-0000-0000-0000A05C0000}"/>
    <cellStyle name="標準 8 4 4 3 4 2 2" xfId="44713" xr:uid="{4C8730DC-CC97-46C6-B195-F5CCA79E00AF}"/>
    <cellStyle name="標準 8 4 4 3 4 3" xfId="12984" xr:uid="{00000000-0005-0000-0000-0000A15C0000}"/>
    <cellStyle name="標準 8 4 4 3 4 3 2" xfId="36783" xr:uid="{86921E1A-2C1C-4453-8755-D8B534C2463F}"/>
    <cellStyle name="標準 8 4 4 3 4 4" xfId="28860" xr:uid="{A880E3BC-69F4-4012-A3A6-A5C3CCBA92C0}"/>
    <cellStyle name="標準 8 4 4 3 5" xfId="6357" xr:uid="{00000000-0005-0000-0000-0000A25C0000}"/>
    <cellStyle name="標準 8 4 4 3 5 2" xfId="16949" xr:uid="{00000000-0005-0000-0000-0000A35C0000}"/>
    <cellStyle name="標準 8 4 4 3 5 2 2" xfId="40748" xr:uid="{9C42C092-0F27-42DE-96F4-DE629F669B07}"/>
    <cellStyle name="標準 8 4 4 3 5 3" xfId="30179" xr:uid="{5D7632BA-5932-4B41-A118-94D32CEF0A11}"/>
    <cellStyle name="標準 8 4 4 3 6" xfId="22236" xr:uid="{00000000-0005-0000-0000-0000A45C0000}"/>
    <cellStyle name="標準 8 4 4 3 6 2" xfId="46032" xr:uid="{B7E01BCB-3A42-48E2-8390-A9B9FA958E5A}"/>
    <cellStyle name="標準 8 4 4 3 7" xfId="9019" xr:uid="{00000000-0005-0000-0000-0000A55C0000}"/>
    <cellStyle name="標準 8 4 4 3 7 2" xfId="32818" xr:uid="{ED61B7D0-9D75-4E5F-B506-8486FA26FF8A}"/>
    <cellStyle name="標準 8 4 4 3 8" xfId="24895" xr:uid="{54610792-A5E1-488C-95E3-97D7EA44523B}"/>
    <cellStyle name="標準 8 4 4 4" xfId="3103" xr:uid="{00000000-0005-0000-0000-0000A65C0000}"/>
    <cellStyle name="標準 8 4 4 4 2" xfId="7090" xr:uid="{00000000-0005-0000-0000-0000A75C0000}"/>
    <cellStyle name="標準 8 4 4 4 2 2" xfId="15017" xr:uid="{00000000-0005-0000-0000-0000A85C0000}"/>
    <cellStyle name="標準 8 4 4 4 2 2 2" xfId="38816" xr:uid="{115886A5-0BB9-4522-B15B-4CAABBC4D8D2}"/>
    <cellStyle name="標準 8 4 4 4 2 3" xfId="30889" xr:uid="{3E550664-C064-4E48-93C3-3C085AD309D5}"/>
    <cellStyle name="標準 8 4 4 4 3" xfId="18982" xr:uid="{00000000-0005-0000-0000-0000A95C0000}"/>
    <cellStyle name="標準 8 4 4 4 3 2" xfId="42781" xr:uid="{6DBCA95A-1B41-4650-9567-603CEE1159AE}"/>
    <cellStyle name="標準 8 4 4 4 4" xfId="22948" xr:uid="{00000000-0005-0000-0000-0000AA5C0000}"/>
    <cellStyle name="標準 8 4 4 4 4 2" xfId="46742" xr:uid="{CE452BAC-7FF4-4BB5-A20E-D8A30B14D401}"/>
    <cellStyle name="標準 8 4 4 4 5" xfId="11052" xr:uid="{00000000-0005-0000-0000-0000AB5C0000}"/>
    <cellStyle name="標準 8 4 4 4 5 2" xfId="34851" xr:uid="{A2F5FF91-8839-4F03-B9C2-3B22261D5D1E}"/>
    <cellStyle name="標準 8 4 4 4 6" xfId="26928" xr:uid="{4B680A48-B161-4610-AC41-6915B133C2CA}"/>
    <cellStyle name="標準 8 4 4 5" xfId="1781" xr:uid="{00000000-0005-0000-0000-0000AC5C0000}"/>
    <cellStyle name="標準 8 4 4 5 2" xfId="13695" xr:uid="{00000000-0005-0000-0000-0000AD5C0000}"/>
    <cellStyle name="標準 8 4 4 5 2 2" xfId="37494" xr:uid="{EEB77AC1-B791-4FA6-9E5F-0C9D360AA240}"/>
    <cellStyle name="標準 8 4 4 5 3" xfId="17660" xr:uid="{00000000-0005-0000-0000-0000AE5C0000}"/>
    <cellStyle name="標準 8 4 4 5 3 2" xfId="41459" xr:uid="{B796C4DB-76D6-401B-898B-C372720D667D}"/>
    <cellStyle name="標準 8 4 4 5 4" xfId="9730" xr:uid="{00000000-0005-0000-0000-0000AF5C0000}"/>
    <cellStyle name="標準 8 4 4 5 4 2" xfId="33529" xr:uid="{C75D4397-48A4-4333-92F1-FEDB99FE2417}"/>
    <cellStyle name="標準 8 4 4 5 5" xfId="25606" xr:uid="{8524BCD0-BBB3-426D-A373-18D25F9D5B4C}"/>
    <cellStyle name="標準 8 4 4 6" xfId="4425" xr:uid="{00000000-0005-0000-0000-0000B05C0000}"/>
    <cellStyle name="標準 8 4 4 6 2" xfId="20304" xr:uid="{00000000-0005-0000-0000-0000B15C0000}"/>
    <cellStyle name="標準 8 4 4 6 2 2" xfId="44103" xr:uid="{27AF39E1-71B1-4E70-A513-1B60F8C273F1}"/>
    <cellStyle name="標準 8 4 4 6 3" xfId="12374" xr:uid="{00000000-0005-0000-0000-0000B25C0000}"/>
    <cellStyle name="標準 8 4 4 6 3 2" xfId="36173" xr:uid="{0343FFB1-C283-4C02-869B-72D733A31516}"/>
    <cellStyle name="標準 8 4 4 6 4" xfId="28250" xr:uid="{45899443-C8DF-49B8-A375-8CB0E265D1A1}"/>
    <cellStyle name="標準 8 4 4 7" xfId="5747" xr:uid="{00000000-0005-0000-0000-0000B35C0000}"/>
    <cellStyle name="標準 8 4 4 7 2" xfId="16339" xr:uid="{00000000-0005-0000-0000-0000B45C0000}"/>
    <cellStyle name="標準 8 4 4 7 2 2" xfId="40138" xr:uid="{4CD3A1CB-C140-483A-BE5E-FC0FC7BE076A}"/>
    <cellStyle name="標準 8 4 4 7 3" xfId="29569" xr:uid="{B18DE63C-4EE6-4494-B7CF-E1F42D7B00A6}"/>
    <cellStyle name="標準 8 4 4 8" xfId="21626" xr:uid="{00000000-0005-0000-0000-0000B55C0000}"/>
    <cellStyle name="標準 8 4 4 8 2" xfId="45422" xr:uid="{20736BEF-1F46-4D0E-AB4C-74A3C81185A6}"/>
    <cellStyle name="標準 8 4 4 9" xfId="8409" xr:uid="{00000000-0005-0000-0000-0000B65C0000}"/>
    <cellStyle name="標準 8 4 4 9 2" xfId="32208" xr:uid="{1A4429CB-35AA-42B9-89D9-EA2D40A7A0BD}"/>
    <cellStyle name="標準 8 4 5" xfId="547" xr:uid="{00000000-0005-0000-0000-0000B75C0000}"/>
    <cellStyle name="標準 8 4 5 2" xfId="1181" xr:uid="{00000000-0005-0000-0000-0000B85C0000}"/>
    <cellStyle name="標準 8 4 5 2 2" xfId="3856" xr:uid="{00000000-0005-0000-0000-0000B95C0000}"/>
    <cellStyle name="標準 8 4 5 2 2 2" xfId="7842" xr:uid="{00000000-0005-0000-0000-0000BA5C0000}"/>
    <cellStyle name="標準 8 4 5 2 2 2 2" xfId="15770" xr:uid="{00000000-0005-0000-0000-0000BB5C0000}"/>
    <cellStyle name="標準 8 4 5 2 2 2 2 2" xfId="39569" xr:uid="{3A004B28-6277-4FD8-B9A1-EE64B2048ED7}"/>
    <cellStyle name="標準 8 4 5 2 2 2 3" xfId="31641" xr:uid="{F19EDB56-9E1B-40D9-8598-AE9136095A00}"/>
    <cellStyle name="標準 8 4 5 2 2 3" xfId="19735" xr:uid="{00000000-0005-0000-0000-0000BC5C0000}"/>
    <cellStyle name="標準 8 4 5 2 2 3 2" xfId="43534" xr:uid="{BC2B78DD-0B52-4ACA-B053-005492133315}"/>
    <cellStyle name="標準 8 4 5 2 2 4" xfId="23700" xr:uid="{00000000-0005-0000-0000-0000BD5C0000}"/>
    <cellStyle name="標準 8 4 5 2 2 4 2" xfId="47494" xr:uid="{76C926B3-0C7A-419C-B4C8-22FF70D9A8E5}"/>
    <cellStyle name="標準 8 4 5 2 2 5" xfId="11805" xr:uid="{00000000-0005-0000-0000-0000BE5C0000}"/>
    <cellStyle name="標準 8 4 5 2 2 5 2" xfId="35604" xr:uid="{9DE77F90-FDF7-4A3C-A988-EEA560C5455B}"/>
    <cellStyle name="標準 8 4 5 2 2 6" xfId="27681" xr:uid="{F89439A7-0541-4E7C-9599-EB9BF8C3F5EE}"/>
    <cellStyle name="標準 8 4 5 2 3" xfId="2534" xr:uid="{00000000-0005-0000-0000-0000BF5C0000}"/>
    <cellStyle name="標準 8 4 5 2 3 2" xfId="14448" xr:uid="{00000000-0005-0000-0000-0000C05C0000}"/>
    <cellStyle name="標準 8 4 5 2 3 2 2" xfId="38247" xr:uid="{C24C67D4-E93E-4AAD-B963-647B2C57C584}"/>
    <cellStyle name="標準 8 4 5 2 3 3" xfId="18413" xr:uid="{00000000-0005-0000-0000-0000C15C0000}"/>
    <cellStyle name="標準 8 4 5 2 3 3 2" xfId="42212" xr:uid="{D0B28FAA-BE45-477D-81A8-9A68E0F2007F}"/>
    <cellStyle name="標準 8 4 5 2 3 4" xfId="10483" xr:uid="{00000000-0005-0000-0000-0000C25C0000}"/>
    <cellStyle name="標準 8 4 5 2 3 4 2" xfId="34282" xr:uid="{8EB3A049-FCC3-42D0-9828-9FEAAD589C69}"/>
    <cellStyle name="標準 8 4 5 2 3 5" xfId="26359" xr:uid="{F0DB2B87-DE09-4F09-90DE-D6B233B3A1BF}"/>
    <cellStyle name="標準 8 4 5 2 4" xfId="5177" xr:uid="{00000000-0005-0000-0000-0000C35C0000}"/>
    <cellStyle name="標準 8 4 5 2 4 2" xfId="21056" xr:uid="{00000000-0005-0000-0000-0000C45C0000}"/>
    <cellStyle name="標準 8 4 5 2 4 2 2" xfId="44855" xr:uid="{B8C58CCB-6405-446A-BCE6-9868FFC2B3F4}"/>
    <cellStyle name="標準 8 4 5 2 4 3" xfId="13126" xr:uid="{00000000-0005-0000-0000-0000C55C0000}"/>
    <cellStyle name="標準 8 4 5 2 4 3 2" xfId="36925" xr:uid="{A59C7D57-B05D-44AD-8ABB-E40D67B8E311}"/>
    <cellStyle name="標準 8 4 5 2 4 4" xfId="29002" xr:uid="{CCAE9B82-A71E-4445-B94D-BCF8ECD21306}"/>
    <cellStyle name="標準 8 4 5 2 5" xfId="6499" xr:uid="{00000000-0005-0000-0000-0000C65C0000}"/>
    <cellStyle name="標準 8 4 5 2 5 2" xfId="17091" xr:uid="{00000000-0005-0000-0000-0000C75C0000}"/>
    <cellStyle name="標準 8 4 5 2 5 2 2" xfId="40890" xr:uid="{267500D6-3E65-4558-8DA6-14E9D1209AB7}"/>
    <cellStyle name="標準 8 4 5 2 5 3" xfId="30321" xr:uid="{07F51D67-88DE-4B6A-9B0E-AD73EAAC351B}"/>
    <cellStyle name="標準 8 4 5 2 6" xfId="22378" xr:uid="{00000000-0005-0000-0000-0000C85C0000}"/>
    <cellStyle name="標準 8 4 5 2 6 2" xfId="46174" xr:uid="{AACFE79D-745E-4297-967B-61380FC7A807}"/>
    <cellStyle name="標準 8 4 5 2 7" xfId="9161" xr:uid="{00000000-0005-0000-0000-0000C95C0000}"/>
    <cellStyle name="標準 8 4 5 2 7 2" xfId="32960" xr:uid="{D5FC333A-D54F-4898-AB54-E6B414A14BFA}"/>
    <cellStyle name="標準 8 4 5 2 8" xfId="25037" xr:uid="{8A748DA5-6F75-45AC-B396-562D2B830726}"/>
    <cellStyle name="標準 8 4 5 3" xfId="3245" xr:uid="{00000000-0005-0000-0000-0000CA5C0000}"/>
    <cellStyle name="標準 8 4 5 3 2" xfId="7232" xr:uid="{00000000-0005-0000-0000-0000CB5C0000}"/>
    <cellStyle name="標準 8 4 5 3 2 2" xfId="15159" xr:uid="{00000000-0005-0000-0000-0000CC5C0000}"/>
    <cellStyle name="標準 8 4 5 3 2 2 2" xfId="38958" xr:uid="{79320174-8B26-47E0-B32C-628395DC5340}"/>
    <cellStyle name="標準 8 4 5 3 2 3" xfId="31031" xr:uid="{6A3D6392-976A-469B-BB3E-29ECA727C2A4}"/>
    <cellStyle name="標準 8 4 5 3 3" xfId="19124" xr:uid="{00000000-0005-0000-0000-0000CD5C0000}"/>
    <cellStyle name="標準 8 4 5 3 3 2" xfId="42923" xr:uid="{920BADE0-2B71-4D7B-8D91-01CBC1EC3A75}"/>
    <cellStyle name="標準 8 4 5 3 4" xfId="23090" xr:uid="{00000000-0005-0000-0000-0000CE5C0000}"/>
    <cellStyle name="標準 8 4 5 3 4 2" xfId="46884" xr:uid="{7E5529EA-F782-4194-B82A-AAAAEC3A951B}"/>
    <cellStyle name="標準 8 4 5 3 5" xfId="11194" xr:uid="{00000000-0005-0000-0000-0000CF5C0000}"/>
    <cellStyle name="標準 8 4 5 3 5 2" xfId="34993" xr:uid="{973E4DA8-A887-41AA-9B40-F51AC7E30755}"/>
    <cellStyle name="標準 8 4 5 3 6" xfId="27070" xr:uid="{B1418B09-3DC8-4441-8EC4-5D7335E40C54}"/>
    <cellStyle name="標準 8 4 5 4" xfId="1923" xr:uid="{00000000-0005-0000-0000-0000D05C0000}"/>
    <cellStyle name="標準 8 4 5 4 2" xfId="13837" xr:uid="{00000000-0005-0000-0000-0000D15C0000}"/>
    <cellStyle name="標準 8 4 5 4 2 2" xfId="37636" xr:uid="{0B883126-87C9-4EB1-A54B-D0EFE2B745C8}"/>
    <cellStyle name="標準 8 4 5 4 3" xfId="17802" xr:uid="{00000000-0005-0000-0000-0000D25C0000}"/>
    <cellStyle name="標準 8 4 5 4 3 2" xfId="41601" xr:uid="{56E57701-9B8F-4F07-BF39-190A88889AB2}"/>
    <cellStyle name="標準 8 4 5 4 4" xfId="9872" xr:uid="{00000000-0005-0000-0000-0000D35C0000}"/>
    <cellStyle name="標準 8 4 5 4 4 2" xfId="33671" xr:uid="{44F6255A-F2BC-49A3-8104-56423AC84984}"/>
    <cellStyle name="標準 8 4 5 4 5" xfId="25748" xr:uid="{90D265A8-D151-47A0-84EB-2169BC543B4E}"/>
    <cellStyle name="標準 8 4 5 5" xfId="4567" xr:uid="{00000000-0005-0000-0000-0000D45C0000}"/>
    <cellStyle name="標準 8 4 5 5 2" xfId="20446" xr:uid="{00000000-0005-0000-0000-0000D55C0000}"/>
    <cellStyle name="標準 8 4 5 5 2 2" xfId="44245" xr:uid="{C8251FAE-53ED-42CA-82D9-407AD4C73C66}"/>
    <cellStyle name="標準 8 4 5 5 3" xfId="12516" xr:uid="{00000000-0005-0000-0000-0000D65C0000}"/>
    <cellStyle name="標準 8 4 5 5 3 2" xfId="36315" xr:uid="{3DB9C70D-0F86-4B53-965E-2DEAAA0E7D82}"/>
    <cellStyle name="標準 8 4 5 5 4" xfId="28392" xr:uid="{E3CEA0EB-6F1E-4770-9E44-8605125F2548}"/>
    <cellStyle name="標準 8 4 5 6" xfId="5889" xr:uid="{00000000-0005-0000-0000-0000D75C0000}"/>
    <cellStyle name="標準 8 4 5 6 2" xfId="16481" xr:uid="{00000000-0005-0000-0000-0000D85C0000}"/>
    <cellStyle name="標準 8 4 5 6 2 2" xfId="40280" xr:uid="{EEC212FB-A38B-408C-9A7B-233ADECAEB27}"/>
    <cellStyle name="標準 8 4 5 6 3" xfId="29711" xr:uid="{FC364EBA-E225-45D6-A6A5-5638AD7B71F6}"/>
    <cellStyle name="標準 8 4 5 7" xfId="21768" xr:uid="{00000000-0005-0000-0000-0000D95C0000}"/>
    <cellStyle name="標準 8 4 5 7 2" xfId="45564" xr:uid="{69A99B14-D928-4E9B-93EF-51377CF68514}"/>
    <cellStyle name="標準 8 4 5 8" xfId="8551" xr:uid="{00000000-0005-0000-0000-0000DA5C0000}"/>
    <cellStyle name="標準 8 4 5 8 2" xfId="32350" xr:uid="{CCDC0FFB-53DB-43E0-8041-4910D4C6BE55}"/>
    <cellStyle name="標準 8 4 5 9" xfId="24426" xr:uid="{78FFC9CE-8D1D-4396-B0BF-0D2BE756ECAB}"/>
    <cellStyle name="標準 8 4 6" xfId="900" xr:uid="{00000000-0005-0000-0000-0000DB5C0000}"/>
    <cellStyle name="標準 8 4 6 2" xfId="3575" xr:uid="{00000000-0005-0000-0000-0000DC5C0000}"/>
    <cellStyle name="標準 8 4 6 2 2" xfId="7561" xr:uid="{00000000-0005-0000-0000-0000DD5C0000}"/>
    <cellStyle name="標準 8 4 6 2 2 2" xfId="15489" xr:uid="{00000000-0005-0000-0000-0000DE5C0000}"/>
    <cellStyle name="標準 8 4 6 2 2 2 2" xfId="39288" xr:uid="{05642168-1706-456A-901D-9D69B4B04BD2}"/>
    <cellStyle name="標準 8 4 6 2 2 3" xfId="31360" xr:uid="{36E44E2C-70DE-4F96-947B-96D43F3EE95B}"/>
    <cellStyle name="標準 8 4 6 2 3" xfId="19454" xr:uid="{00000000-0005-0000-0000-0000DF5C0000}"/>
    <cellStyle name="標準 8 4 6 2 3 2" xfId="43253" xr:uid="{3CCA9868-26AE-4752-A0FC-AF4B7DD88C00}"/>
    <cellStyle name="標準 8 4 6 2 4" xfId="23419" xr:uid="{00000000-0005-0000-0000-0000E05C0000}"/>
    <cellStyle name="標準 8 4 6 2 4 2" xfId="47213" xr:uid="{1DBD67B5-F6A6-43F3-965D-066323635525}"/>
    <cellStyle name="標準 8 4 6 2 5" xfId="11524" xr:uid="{00000000-0005-0000-0000-0000E15C0000}"/>
    <cellStyle name="標準 8 4 6 2 5 2" xfId="35323" xr:uid="{D9BDC10A-A212-4DB6-A01F-1DFE2EE10D1C}"/>
    <cellStyle name="標準 8 4 6 2 6" xfId="27400" xr:uid="{DD7DD7B2-A727-4019-BFBE-6CA725CCA6D7}"/>
    <cellStyle name="標準 8 4 6 3" xfId="2253" xr:uid="{00000000-0005-0000-0000-0000E25C0000}"/>
    <cellStyle name="標準 8 4 6 3 2" xfId="14167" xr:uid="{00000000-0005-0000-0000-0000E35C0000}"/>
    <cellStyle name="標準 8 4 6 3 2 2" xfId="37966" xr:uid="{CCD14CBC-E311-4CD6-AD5E-F5DECBB2F256}"/>
    <cellStyle name="標準 8 4 6 3 3" xfId="18132" xr:uid="{00000000-0005-0000-0000-0000E45C0000}"/>
    <cellStyle name="標準 8 4 6 3 3 2" xfId="41931" xr:uid="{B2A56A1E-02BB-426F-941B-13D125AC549F}"/>
    <cellStyle name="標準 8 4 6 3 4" xfId="10202" xr:uid="{00000000-0005-0000-0000-0000E55C0000}"/>
    <cellStyle name="標準 8 4 6 3 4 2" xfId="34001" xr:uid="{E1D47B52-DFB0-4970-B16C-D09BAFEE6B50}"/>
    <cellStyle name="標準 8 4 6 3 5" xfId="26078" xr:uid="{5D97E79D-E050-4D51-9561-46DB24998090}"/>
    <cellStyle name="標準 8 4 6 4" xfId="4896" xr:uid="{00000000-0005-0000-0000-0000E65C0000}"/>
    <cellStyle name="標準 8 4 6 4 2" xfId="20775" xr:uid="{00000000-0005-0000-0000-0000E75C0000}"/>
    <cellStyle name="標準 8 4 6 4 2 2" xfId="44574" xr:uid="{DACFB9C9-81D1-4308-B6A4-6FC65AEB491A}"/>
    <cellStyle name="標準 8 4 6 4 3" xfId="12845" xr:uid="{00000000-0005-0000-0000-0000E85C0000}"/>
    <cellStyle name="標準 8 4 6 4 3 2" xfId="36644" xr:uid="{DE660EBA-4703-477C-B315-07B2632BCF14}"/>
    <cellStyle name="標準 8 4 6 4 4" xfId="28721" xr:uid="{7935F6DB-847E-4B02-8FA8-02365FF64217}"/>
    <cellStyle name="標準 8 4 6 5" xfId="6218" xr:uid="{00000000-0005-0000-0000-0000E95C0000}"/>
    <cellStyle name="標準 8 4 6 5 2" xfId="16810" xr:uid="{00000000-0005-0000-0000-0000EA5C0000}"/>
    <cellStyle name="標準 8 4 6 5 2 2" xfId="40609" xr:uid="{3853C208-6F89-469D-9545-F98EC8304C6A}"/>
    <cellStyle name="標準 8 4 6 5 3" xfId="30040" xr:uid="{9D88AA57-A8EB-4A56-991C-A21F75C444DC}"/>
    <cellStyle name="標準 8 4 6 6" xfId="22097" xr:uid="{00000000-0005-0000-0000-0000EB5C0000}"/>
    <cellStyle name="標準 8 4 6 6 2" xfId="45893" xr:uid="{758061A1-C2FB-4145-A2B6-DA06A6BE9363}"/>
    <cellStyle name="標準 8 4 6 7" xfId="8880" xr:uid="{00000000-0005-0000-0000-0000EC5C0000}"/>
    <cellStyle name="標準 8 4 6 7 2" xfId="32679" xr:uid="{D6939688-08A0-417F-9A3C-183279923878}"/>
    <cellStyle name="標準 8 4 6 8" xfId="24756" xr:uid="{8431BCF6-3038-46C3-91E8-F292A94FCA8D}"/>
    <cellStyle name="標準 8 4 7" xfId="2964" xr:uid="{00000000-0005-0000-0000-0000ED5C0000}"/>
    <cellStyle name="標準 8 4 7 2" xfId="6947" xr:uid="{00000000-0005-0000-0000-0000EE5C0000}"/>
    <cellStyle name="標準 8 4 7 2 2" xfId="14878" xr:uid="{00000000-0005-0000-0000-0000EF5C0000}"/>
    <cellStyle name="標準 8 4 7 2 2 2" xfId="38677" xr:uid="{2C653F10-6B10-4A32-A3E7-A11DDD86C3E6}"/>
    <cellStyle name="標準 8 4 7 2 3" xfId="30750" xr:uid="{47B3E961-51E6-4233-A436-EE121CE74312}"/>
    <cellStyle name="標準 8 4 7 3" xfId="18843" xr:uid="{00000000-0005-0000-0000-0000F05C0000}"/>
    <cellStyle name="標準 8 4 7 3 2" xfId="42642" xr:uid="{9913FCAD-CEF5-436A-B76B-D0535FF2E97E}"/>
    <cellStyle name="標準 8 4 7 4" xfId="22809" xr:uid="{00000000-0005-0000-0000-0000F15C0000}"/>
    <cellStyle name="標準 8 4 7 4 2" xfId="46603" xr:uid="{73B5387E-6D18-42E6-B051-1988806CA2F9}"/>
    <cellStyle name="標準 8 4 7 5" xfId="10913" xr:uid="{00000000-0005-0000-0000-0000F25C0000}"/>
    <cellStyle name="標準 8 4 7 5 2" xfId="34712" xr:uid="{CD4AFA42-54BB-42F7-AC25-3BEF70ED33D8}"/>
    <cellStyle name="標準 8 4 7 6" xfId="26789" xr:uid="{95C5DF13-D26A-4934-80BF-06F16B073759}"/>
    <cellStyle name="標準 8 4 8" xfId="1642" xr:uid="{00000000-0005-0000-0000-0000F35C0000}"/>
    <cellStyle name="標準 8 4 8 2" xfId="13556" xr:uid="{00000000-0005-0000-0000-0000F45C0000}"/>
    <cellStyle name="標準 8 4 8 2 2" xfId="37355" xr:uid="{C9DCCFC7-1595-4C4C-8246-5765388EB7CC}"/>
    <cellStyle name="標準 8 4 8 3" xfId="17521" xr:uid="{00000000-0005-0000-0000-0000F55C0000}"/>
    <cellStyle name="標準 8 4 8 3 2" xfId="41320" xr:uid="{07F5A581-168F-4147-A8A3-703201BECB69}"/>
    <cellStyle name="標準 8 4 8 4" xfId="9591" xr:uid="{00000000-0005-0000-0000-0000F65C0000}"/>
    <cellStyle name="標準 8 4 8 4 2" xfId="33390" xr:uid="{37040610-137A-4377-A848-87ABE4605645}"/>
    <cellStyle name="標準 8 4 8 5" xfId="25467" xr:uid="{A1620017-3FC8-41B7-BA1A-910A35D032A4}"/>
    <cellStyle name="標準 8 4 9" xfId="4286" xr:uid="{00000000-0005-0000-0000-0000F75C0000}"/>
    <cellStyle name="標準 8 4 9 2" xfId="20165" xr:uid="{00000000-0005-0000-0000-0000F85C0000}"/>
    <cellStyle name="標準 8 4 9 2 2" xfId="43964" xr:uid="{B3809DE3-E962-4E16-B85A-6606E67D96E8}"/>
    <cellStyle name="標準 8 4 9 3" xfId="12235" xr:uid="{00000000-0005-0000-0000-0000F95C0000}"/>
    <cellStyle name="標準 8 4 9 3 2" xfId="36034" xr:uid="{7AC8A9BA-B409-4CE5-B41F-CA3FE26D06EB}"/>
    <cellStyle name="標準 8 4 9 4" xfId="28111" xr:uid="{4454956C-8BF8-46B3-BA93-1467B45F5334}"/>
    <cellStyle name="標準 8 5" xfId="249" xr:uid="{00000000-0005-0000-0000-0000FA5C0000}"/>
    <cellStyle name="標準 8 6" xfId="1463" xr:uid="{00000000-0005-0000-0000-0000FB5C0000}"/>
    <cellStyle name="標準 8 6 2" xfId="4138" xr:uid="{00000000-0005-0000-0000-0000FC5C0000}"/>
    <cellStyle name="標準 8 6 2 2" xfId="8124" xr:uid="{00000000-0005-0000-0000-0000FD5C0000}"/>
    <cellStyle name="標準 8 6 2 2 2" xfId="16052" xr:uid="{00000000-0005-0000-0000-0000FE5C0000}"/>
    <cellStyle name="標準 8 6 2 2 2 2" xfId="39851" xr:uid="{D479EFF9-56E5-4679-A7D1-443ECF8E06E2}"/>
    <cellStyle name="標準 8 6 2 2 3" xfId="31923" xr:uid="{E953CB6E-7C6C-4D41-9E3B-B6ED3A0AED9A}"/>
    <cellStyle name="標準 8 6 2 3" xfId="20017" xr:uid="{00000000-0005-0000-0000-0000FF5C0000}"/>
    <cellStyle name="標準 8 6 2 3 2" xfId="43816" xr:uid="{13F58605-FCE4-4EF9-B046-55EB6448A961}"/>
    <cellStyle name="標準 8 6 2 4" xfId="23982" xr:uid="{00000000-0005-0000-0000-0000005D0000}"/>
    <cellStyle name="標準 8 6 2 4 2" xfId="47776" xr:uid="{3A261A1B-CC18-4C1D-B8E7-0C426F97A8D6}"/>
    <cellStyle name="標準 8 6 2 5" xfId="12087" xr:uid="{00000000-0005-0000-0000-0000015D0000}"/>
    <cellStyle name="標準 8 6 2 5 2" xfId="35886" xr:uid="{0D218D62-A06C-43D9-B9C0-2E1680B19F93}"/>
    <cellStyle name="標準 8 6 2 6" xfId="27963" xr:uid="{94135F8A-5DD5-47D8-8CF9-726957D3057A}"/>
    <cellStyle name="標準 8 6 3" xfId="2816" xr:uid="{00000000-0005-0000-0000-0000025D0000}"/>
    <cellStyle name="標準 8 6 3 2" xfId="14730" xr:uid="{00000000-0005-0000-0000-0000035D0000}"/>
    <cellStyle name="標準 8 6 3 2 2" xfId="38529" xr:uid="{EA597B25-B93C-4C57-B76B-1FE1E3A7A6B6}"/>
    <cellStyle name="標準 8 6 3 3" xfId="18695" xr:uid="{00000000-0005-0000-0000-0000045D0000}"/>
    <cellStyle name="標準 8 6 3 3 2" xfId="42494" xr:uid="{00CA0750-D9D0-4939-946B-5B1656911228}"/>
    <cellStyle name="標準 8 6 3 4" xfId="10765" xr:uid="{00000000-0005-0000-0000-0000055D0000}"/>
    <cellStyle name="標準 8 6 3 4 2" xfId="34564" xr:uid="{FD2E0335-3A67-41C4-9C7E-9EADDC8F950D}"/>
    <cellStyle name="標準 8 6 3 5" xfId="26641" xr:uid="{056B03F5-A5A7-4176-BB94-8B58EC7E493A}"/>
    <cellStyle name="標準 8 6 4" xfId="5459" xr:uid="{00000000-0005-0000-0000-0000065D0000}"/>
    <cellStyle name="標準 8 6 4 2" xfId="21338" xr:uid="{00000000-0005-0000-0000-0000075D0000}"/>
    <cellStyle name="標準 8 6 4 2 2" xfId="45137" xr:uid="{60A3B8D0-EE6D-483F-9170-D39E6D0049F9}"/>
    <cellStyle name="標準 8 6 4 3" xfId="13408" xr:uid="{00000000-0005-0000-0000-0000085D0000}"/>
    <cellStyle name="標準 8 6 4 3 2" xfId="37207" xr:uid="{02B11B98-2C82-437B-87A8-BBA4EE2A72C0}"/>
    <cellStyle name="標準 8 6 4 4" xfId="29284" xr:uid="{E607DE56-5787-412C-90A0-28CA002F7A5E}"/>
    <cellStyle name="標準 8 6 5" xfId="6781" xr:uid="{00000000-0005-0000-0000-0000095D0000}"/>
    <cellStyle name="標準 8 6 5 2" xfId="17373" xr:uid="{00000000-0005-0000-0000-00000A5D0000}"/>
    <cellStyle name="標準 8 6 5 2 2" xfId="41172" xr:uid="{7F31E432-2692-4348-AF44-DDCB6063D49C}"/>
    <cellStyle name="標準 8 6 5 3" xfId="30603" xr:uid="{4BDDCDD5-1461-48F4-8328-8041C1BC3155}"/>
    <cellStyle name="標準 8 6 6" xfId="22660" xr:uid="{00000000-0005-0000-0000-00000B5D0000}"/>
    <cellStyle name="標準 8 6 6 2" xfId="46456" xr:uid="{424A86AF-72A9-4E2F-B4F4-D5597ECE5B38}"/>
    <cellStyle name="標準 8 6 7" xfId="9443" xr:uid="{00000000-0005-0000-0000-00000C5D0000}"/>
    <cellStyle name="標準 8 6 7 2" xfId="33242" xr:uid="{D657BB57-DD88-4175-9B1B-064E22304AD9}"/>
    <cellStyle name="標準 8 6 8" xfId="25319" xr:uid="{444BC632-059A-43F4-A481-1055E666791B}"/>
    <cellStyle name="標準 8 7" xfId="1512" xr:uid="{00000000-0005-0000-0000-00000D5D0000}"/>
    <cellStyle name="標準 8 7 2" xfId="4187" xr:uid="{00000000-0005-0000-0000-00000E5D0000}"/>
    <cellStyle name="標準 8 7 2 2" xfId="8173" xr:uid="{00000000-0005-0000-0000-00000F5D0000}"/>
    <cellStyle name="標準 8 7 2 2 2" xfId="16101" xr:uid="{00000000-0005-0000-0000-0000105D0000}"/>
    <cellStyle name="標準 8 7 2 2 2 2" xfId="39900" xr:uid="{B9BDF027-3C78-494C-B5B8-77E1D71FE5D5}"/>
    <cellStyle name="標準 8 7 2 2 3" xfId="31972" xr:uid="{61C4C9F9-8399-437D-AEA1-4D52DC2EC705}"/>
    <cellStyle name="標準 8 7 2 3" xfId="20066" xr:uid="{00000000-0005-0000-0000-0000115D0000}"/>
    <cellStyle name="標準 8 7 2 3 2" xfId="43865" xr:uid="{17BC8D33-EB74-432F-8F9C-E6E1E48664B5}"/>
    <cellStyle name="標準 8 7 2 4" xfId="24031" xr:uid="{00000000-0005-0000-0000-0000125D0000}"/>
    <cellStyle name="標準 8 7 2 4 2" xfId="47825" xr:uid="{1334E50E-BBBD-443D-A9C8-573F43E51727}"/>
    <cellStyle name="標準 8 7 2 5" xfId="12136" xr:uid="{00000000-0005-0000-0000-0000135D0000}"/>
    <cellStyle name="標準 8 7 2 5 2" xfId="35935" xr:uid="{9C82CB5B-7F86-4D8D-88A7-D0005F1F3778}"/>
    <cellStyle name="標準 8 7 2 6" xfId="28012" xr:uid="{68AB37EE-FDDB-4BFB-8279-1A2F7C89D0DB}"/>
    <cellStyle name="標準 8 7 3" xfId="2865" xr:uid="{00000000-0005-0000-0000-0000145D0000}"/>
    <cellStyle name="標準 8 7 3 2" xfId="14779" xr:uid="{00000000-0005-0000-0000-0000155D0000}"/>
    <cellStyle name="標準 8 7 3 2 2" xfId="38578" xr:uid="{96B34114-4DE1-48E3-A1C9-2548F4F3D967}"/>
    <cellStyle name="標準 8 7 3 3" xfId="18744" xr:uid="{00000000-0005-0000-0000-0000165D0000}"/>
    <cellStyle name="標準 8 7 3 3 2" xfId="42543" xr:uid="{9596B176-20DE-45B0-A7AB-0C3173D97638}"/>
    <cellStyle name="標準 8 7 3 4" xfId="10814" xr:uid="{00000000-0005-0000-0000-0000175D0000}"/>
    <cellStyle name="標準 8 7 3 4 2" xfId="34613" xr:uid="{4B0E33D0-121C-4C07-889C-C97169254EA2}"/>
    <cellStyle name="標準 8 7 3 5" xfId="26690" xr:uid="{1BB4787D-DD87-4E87-A976-EA8720B4F4B1}"/>
    <cellStyle name="標準 8 7 4" xfId="5508" xr:uid="{00000000-0005-0000-0000-0000185D0000}"/>
    <cellStyle name="標準 8 7 4 2" xfId="21387" xr:uid="{00000000-0005-0000-0000-0000195D0000}"/>
    <cellStyle name="標準 8 7 4 2 2" xfId="45186" xr:uid="{D49BCD79-A725-4274-A193-D9B09BBB1528}"/>
    <cellStyle name="標準 8 7 4 3" xfId="13457" xr:uid="{00000000-0005-0000-0000-00001A5D0000}"/>
    <cellStyle name="標準 8 7 4 3 2" xfId="37256" xr:uid="{C5981E06-EE8C-478C-A764-A68144BB2840}"/>
    <cellStyle name="標準 8 7 4 4" xfId="29333" xr:uid="{F5DA87C5-7EA2-4102-9072-2895C9CC044F}"/>
    <cellStyle name="標準 8 7 5" xfId="6830" xr:uid="{00000000-0005-0000-0000-00001B5D0000}"/>
    <cellStyle name="標準 8 7 5 2" xfId="17422" xr:uid="{00000000-0005-0000-0000-00001C5D0000}"/>
    <cellStyle name="標準 8 7 5 2 2" xfId="41221" xr:uid="{FE8FBB7A-D7E4-4E3A-BD04-DA18C726CDBF}"/>
    <cellStyle name="標準 8 7 5 3" xfId="30652" xr:uid="{0DD0B262-FA41-403F-9C1B-C77FA06A1208}"/>
    <cellStyle name="標準 8 7 6" xfId="22709" xr:uid="{00000000-0005-0000-0000-00001D5D0000}"/>
    <cellStyle name="標準 8 7 6 2" xfId="46505" xr:uid="{2A14283B-4426-4007-A3BE-1B5467E22B28}"/>
    <cellStyle name="標準 8 7 7" xfId="9492" xr:uid="{00000000-0005-0000-0000-00001E5D0000}"/>
    <cellStyle name="標準 8 7 7 2" xfId="33291" xr:uid="{9169B0F5-7B51-4EA8-84B7-3DBB4D608F45}"/>
    <cellStyle name="標準 8 7 8" xfId="25368" xr:uid="{4DC35EA4-CFC3-4E4F-B543-26E156A2930B}"/>
    <cellStyle name="標準 8 8" xfId="853" xr:uid="{00000000-0005-0000-0000-00001F5D0000}"/>
    <cellStyle name="標準 8 8 2" xfId="3528" xr:uid="{00000000-0005-0000-0000-0000205D0000}"/>
    <cellStyle name="標準 8 8 2 2" xfId="7514" xr:uid="{00000000-0005-0000-0000-0000215D0000}"/>
    <cellStyle name="標準 8 8 2 2 2" xfId="15442" xr:uid="{00000000-0005-0000-0000-0000225D0000}"/>
    <cellStyle name="標準 8 8 2 2 2 2" xfId="39241" xr:uid="{75EBF137-EC32-4A72-A3C6-6A023AB4E628}"/>
    <cellStyle name="標準 8 8 2 2 3" xfId="31313" xr:uid="{0B1B502F-A02B-45F6-A5FC-90A001A1C5B3}"/>
    <cellStyle name="標準 8 8 2 3" xfId="19407" xr:uid="{00000000-0005-0000-0000-0000235D0000}"/>
    <cellStyle name="標準 8 8 2 3 2" xfId="43206" xr:uid="{F181D28D-7603-4665-B26C-594AC2780FF0}"/>
    <cellStyle name="標準 8 8 2 4" xfId="23372" xr:uid="{00000000-0005-0000-0000-0000245D0000}"/>
    <cellStyle name="標準 8 8 2 4 2" xfId="47166" xr:uid="{6229FE6C-BEE3-4C27-AFCF-9E081C90F0EC}"/>
    <cellStyle name="標準 8 8 2 5" xfId="11477" xr:uid="{00000000-0005-0000-0000-0000255D0000}"/>
    <cellStyle name="標準 8 8 2 5 2" xfId="35276" xr:uid="{70F6FE05-B3A1-4086-8606-A2ED09B2273E}"/>
    <cellStyle name="標準 8 8 2 6" xfId="27353" xr:uid="{4562FA00-F80D-4268-BBA0-0135F2C589D7}"/>
    <cellStyle name="標準 8 8 3" xfId="2206" xr:uid="{00000000-0005-0000-0000-0000265D0000}"/>
    <cellStyle name="標準 8 8 3 2" xfId="14120" xr:uid="{00000000-0005-0000-0000-0000275D0000}"/>
    <cellStyle name="標準 8 8 3 2 2" xfId="37919" xr:uid="{FE468CB5-8377-484A-94D7-ACF1B807534A}"/>
    <cellStyle name="標準 8 8 3 3" xfId="18085" xr:uid="{00000000-0005-0000-0000-0000285D0000}"/>
    <cellStyle name="標準 8 8 3 3 2" xfId="41884" xr:uid="{1F3319EF-3DF6-4D10-9CC1-2AF83669ABB5}"/>
    <cellStyle name="標準 8 8 3 4" xfId="10155" xr:uid="{00000000-0005-0000-0000-0000295D0000}"/>
    <cellStyle name="標準 8 8 3 4 2" xfId="33954" xr:uid="{9EE27518-FD96-40F0-9501-F823BD4F77B1}"/>
    <cellStyle name="標準 8 8 3 5" xfId="26031" xr:uid="{7F97A60A-38A3-4F7D-A42F-0169E2CA5307}"/>
    <cellStyle name="標準 8 8 4" xfId="4849" xr:uid="{00000000-0005-0000-0000-00002A5D0000}"/>
    <cellStyle name="標準 8 8 4 2" xfId="20728" xr:uid="{00000000-0005-0000-0000-00002B5D0000}"/>
    <cellStyle name="標準 8 8 4 2 2" xfId="44527" xr:uid="{36F92E68-3DE9-47F6-940E-FEE3389A7B80}"/>
    <cellStyle name="標準 8 8 4 3" xfId="12798" xr:uid="{00000000-0005-0000-0000-00002C5D0000}"/>
    <cellStyle name="標準 8 8 4 3 2" xfId="36597" xr:uid="{FC924A0F-6509-4DAF-9AB6-06ACD282A357}"/>
    <cellStyle name="標準 8 8 4 4" xfId="28674" xr:uid="{51400A55-F04E-4AF6-8908-6C6307D5910E}"/>
    <cellStyle name="標準 8 8 5" xfId="6171" xr:uid="{00000000-0005-0000-0000-00002D5D0000}"/>
    <cellStyle name="標準 8 8 5 2" xfId="16763" xr:uid="{00000000-0005-0000-0000-00002E5D0000}"/>
    <cellStyle name="標準 8 8 5 2 2" xfId="40562" xr:uid="{FED6B080-6A46-430C-A52D-C0FB0B4EDE7E}"/>
    <cellStyle name="標準 8 8 5 3" xfId="29993" xr:uid="{B9DCFB92-D34E-4683-97AA-8523F3621122}"/>
    <cellStyle name="標準 8 8 6" xfId="22050" xr:uid="{00000000-0005-0000-0000-00002F5D0000}"/>
    <cellStyle name="標準 8 8 6 2" xfId="45846" xr:uid="{D50DCD35-37A0-4373-A3F9-38EAFB624386}"/>
    <cellStyle name="標準 8 8 7" xfId="8833" xr:uid="{00000000-0005-0000-0000-0000305D0000}"/>
    <cellStyle name="標準 8 8 7 2" xfId="32632" xr:uid="{ACF4D571-9A55-49C3-8EE8-F3DBE61949A1}"/>
    <cellStyle name="標準 8 8 8" xfId="24709" xr:uid="{4CFCDF57-4F74-49EF-8A48-ADB1CE45E941}"/>
    <cellStyle name="標準 8 9" xfId="2917" xr:uid="{00000000-0005-0000-0000-0000315D0000}"/>
    <cellStyle name="標準 8 9 2" xfId="6899" xr:uid="{00000000-0005-0000-0000-0000325D0000}"/>
    <cellStyle name="標準 8 9 2 2" xfId="14831" xr:uid="{00000000-0005-0000-0000-0000335D0000}"/>
    <cellStyle name="標準 8 9 2 2 2" xfId="38630" xr:uid="{928447F3-7735-4D02-BA37-9B434209AE9D}"/>
    <cellStyle name="標準 8 9 2 3" xfId="30703" xr:uid="{F119EA76-0944-4A1A-A1CC-A6629090ECAB}"/>
    <cellStyle name="標準 8 9 3" xfId="18796" xr:uid="{00000000-0005-0000-0000-0000345D0000}"/>
    <cellStyle name="標準 8 9 3 2" xfId="42595" xr:uid="{2D256E75-4A5E-4035-A303-491CC58FC411}"/>
    <cellStyle name="標準 8 9 4" xfId="22762" xr:uid="{00000000-0005-0000-0000-0000355D0000}"/>
    <cellStyle name="標準 8 9 4 2" xfId="46556" xr:uid="{BF48C4F8-9730-49CF-A73B-D7DF392394C9}"/>
    <cellStyle name="標準 8 9 5" xfId="10866" xr:uid="{00000000-0005-0000-0000-0000365D0000}"/>
    <cellStyle name="標準 8 9 5 2" xfId="34665" xr:uid="{6B023DFF-6156-428C-B19C-CFDC95136CD9}"/>
    <cellStyle name="標準 8 9 6" xfId="26742" xr:uid="{F10FE007-403D-4CAA-8FD3-EEAD8CDC88EF}"/>
    <cellStyle name="標準 9" xfId="187" xr:uid="{00000000-0005-0000-0000-0000375D0000}"/>
    <cellStyle name="標準 9 2" xfId="188" xr:uid="{00000000-0005-0000-0000-0000385D0000}"/>
    <cellStyle name="標準 9 2 10" xfId="21446" xr:uid="{00000000-0005-0000-0000-0000395D0000}"/>
    <cellStyle name="標準 9 2 10 2" xfId="45242" xr:uid="{C3FE5E76-0BAC-43F9-8DDA-A15681C4E52E}"/>
    <cellStyle name="標準 9 2 11" xfId="8229" xr:uid="{00000000-0005-0000-0000-00003A5D0000}"/>
    <cellStyle name="標準 9 2 11 2" xfId="32028" xr:uid="{BAD3C929-007D-4B04-B875-ADB228968A85}"/>
    <cellStyle name="標準 9 2 12" xfId="24099" xr:uid="{15C4604A-7C18-4464-AB7D-A5E27C4E3C6D}"/>
    <cellStyle name="標準 9 2 2" xfId="257" xr:uid="{00000000-0005-0000-0000-00003B5D0000}"/>
    <cellStyle name="標準 9 2 3" xfId="1469" xr:uid="{00000000-0005-0000-0000-00003C5D0000}"/>
    <cellStyle name="標準 9 2 3 2" xfId="4144" xr:uid="{00000000-0005-0000-0000-00003D5D0000}"/>
    <cellStyle name="標準 9 2 3 2 2" xfId="8130" xr:uid="{00000000-0005-0000-0000-00003E5D0000}"/>
    <cellStyle name="標準 9 2 3 2 2 2" xfId="16058" xr:uid="{00000000-0005-0000-0000-00003F5D0000}"/>
    <cellStyle name="標準 9 2 3 2 2 2 2" xfId="39857" xr:uid="{89369BFB-9884-4472-AAC5-74B1894D58B5}"/>
    <cellStyle name="標準 9 2 3 2 2 3" xfId="31929" xr:uid="{E0E1D12B-FABE-4052-AC0C-9D600052A443}"/>
    <cellStyle name="標準 9 2 3 2 3" xfId="20023" xr:uid="{00000000-0005-0000-0000-0000405D0000}"/>
    <cellStyle name="標準 9 2 3 2 3 2" xfId="43822" xr:uid="{0087C781-82B0-488C-B298-E2FC1717F5B1}"/>
    <cellStyle name="標準 9 2 3 2 4" xfId="23988" xr:uid="{00000000-0005-0000-0000-0000415D0000}"/>
    <cellStyle name="標準 9 2 3 2 4 2" xfId="47782" xr:uid="{F924964A-D2BD-4007-A7AD-0AE5F4BB5A51}"/>
    <cellStyle name="標準 9 2 3 2 5" xfId="12093" xr:uid="{00000000-0005-0000-0000-0000425D0000}"/>
    <cellStyle name="標準 9 2 3 2 5 2" xfId="35892" xr:uid="{7AE264DE-3163-4227-8C2A-0911243A5B22}"/>
    <cellStyle name="標準 9 2 3 2 6" xfId="27969" xr:uid="{08481064-EA53-4575-895C-7C1823664150}"/>
    <cellStyle name="標準 9 2 3 3" xfId="2822" xr:uid="{00000000-0005-0000-0000-0000435D0000}"/>
    <cellStyle name="標準 9 2 3 3 2" xfId="14736" xr:uid="{00000000-0005-0000-0000-0000445D0000}"/>
    <cellStyle name="標準 9 2 3 3 2 2" xfId="38535" xr:uid="{B299A9C3-5B31-43CF-9894-424EB05C141C}"/>
    <cellStyle name="標準 9 2 3 3 3" xfId="18701" xr:uid="{00000000-0005-0000-0000-0000455D0000}"/>
    <cellStyle name="標準 9 2 3 3 3 2" xfId="42500" xr:uid="{B1D7666B-93BC-4357-A656-55E576734406}"/>
    <cellStyle name="標準 9 2 3 3 4" xfId="10771" xr:uid="{00000000-0005-0000-0000-0000465D0000}"/>
    <cellStyle name="標準 9 2 3 3 4 2" xfId="34570" xr:uid="{C5F20A44-7CD2-4A63-BC7D-D995D1084F6A}"/>
    <cellStyle name="標準 9 2 3 3 5" xfId="26647" xr:uid="{A8CA7267-B151-48D6-BD05-821B831E966D}"/>
    <cellStyle name="標準 9 2 3 4" xfId="5465" xr:uid="{00000000-0005-0000-0000-0000475D0000}"/>
    <cellStyle name="標準 9 2 3 4 2" xfId="21344" xr:uid="{00000000-0005-0000-0000-0000485D0000}"/>
    <cellStyle name="標準 9 2 3 4 2 2" xfId="45143" xr:uid="{06C4A4C8-A410-4444-A19C-2A1134261B7B}"/>
    <cellStyle name="標準 9 2 3 4 3" xfId="13414" xr:uid="{00000000-0005-0000-0000-0000495D0000}"/>
    <cellStyle name="標準 9 2 3 4 3 2" xfId="37213" xr:uid="{F04E0119-1C93-4033-95B9-CF2ED7B7702D}"/>
    <cellStyle name="標準 9 2 3 4 4" xfId="29290" xr:uid="{6267A76F-900D-4B6F-A0B8-EAFDF49B869B}"/>
    <cellStyle name="標準 9 2 3 5" xfId="6787" xr:uid="{00000000-0005-0000-0000-00004A5D0000}"/>
    <cellStyle name="標準 9 2 3 5 2" xfId="17379" xr:uid="{00000000-0005-0000-0000-00004B5D0000}"/>
    <cellStyle name="標準 9 2 3 5 2 2" xfId="41178" xr:uid="{B5EEE355-95D1-4CAC-84ED-A3F4AD08AC3E}"/>
    <cellStyle name="標準 9 2 3 5 3" xfId="30609" xr:uid="{23196486-D493-494B-9D95-E5123224C2FE}"/>
    <cellStyle name="標準 9 2 3 6" xfId="22666" xr:uid="{00000000-0005-0000-0000-00004C5D0000}"/>
    <cellStyle name="標準 9 2 3 6 2" xfId="46462" xr:uid="{19DC6838-ACB0-4968-B4E9-EDED02CD4770}"/>
    <cellStyle name="標準 9 2 3 7" xfId="9449" xr:uid="{00000000-0005-0000-0000-00004D5D0000}"/>
    <cellStyle name="標準 9 2 3 7 2" xfId="33248" xr:uid="{73070502-3B45-4E4F-8723-B6183FEB6EF5}"/>
    <cellStyle name="標準 9 2 3 8" xfId="25325" xr:uid="{9A04F832-4AA5-4A68-98F8-4703B30D50DA}"/>
    <cellStyle name="標準 9 2 4" xfId="1518" xr:uid="{00000000-0005-0000-0000-00004E5D0000}"/>
    <cellStyle name="標準 9 2 4 2" xfId="4193" xr:uid="{00000000-0005-0000-0000-00004F5D0000}"/>
    <cellStyle name="標準 9 2 4 2 2" xfId="8179" xr:uid="{00000000-0005-0000-0000-0000505D0000}"/>
    <cellStyle name="標準 9 2 4 2 2 2" xfId="16107" xr:uid="{00000000-0005-0000-0000-0000515D0000}"/>
    <cellStyle name="標準 9 2 4 2 2 2 2" xfId="39906" xr:uid="{24A95537-CBCD-43A2-8C2E-B6B676BFD1C5}"/>
    <cellStyle name="標準 9 2 4 2 2 3" xfId="31978" xr:uid="{4400717C-1BEC-41A0-ADD0-D1BFCC156729}"/>
    <cellStyle name="標準 9 2 4 2 3" xfId="20072" xr:uid="{00000000-0005-0000-0000-0000525D0000}"/>
    <cellStyle name="標準 9 2 4 2 3 2" xfId="43871" xr:uid="{EEF98EFA-9918-4DEA-8039-329590ECE26C}"/>
    <cellStyle name="標準 9 2 4 2 4" xfId="24037" xr:uid="{00000000-0005-0000-0000-0000535D0000}"/>
    <cellStyle name="標準 9 2 4 2 4 2" xfId="47831" xr:uid="{BDD628F8-B737-4E95-8DB8-C34C0CDD6E86}"/>
    <cellStyle name="標準 9 2 4 2 5" xfId="12142" xr:uid="{00000000-0005-0000-0000-0000545D0000}"/>
    <cellStyle name="標準 9 2 4 2 5 2" xfId="35941" xr:uid="{D0C1B050-CF03-4FAD-9472-84A009E0B96B}"/>
    <cellStyle name="標準 9 2 4 2 6" xfId="28018" xr:uid="{658CAF1F-F48C-41DA-9172-A99A43239A86}"/>
    <cellStyle name="標準 9 2 4 3" xfId="2871" xr:uid="{00000000-0005-0000-0000-0000555D0000}"/>
    <cellStyle name="標準 9 2 4 3 2" xfId="14785" xr:uid="{00000000-0005-0000-0000-0000565D0000}"/>
    <cellStyle name="標準 9 2 4 3 2 2" xfId="38584" xr:uid="{629D6254-82F7-4A4A-B4CC-31231376F106}"/>
    <cellStyle name="標準 9 2 4 3 3" xfId="18750" xr:uid="{00000000-0005-0000-0000-0000575D0000}"/>
    <cellStyle name="標準 9 2 4 3 3 2" xfId="42549" xr:uid="{61B3D86F-8678-4F8A-B326-50D0D9BA9358}"/>
    <cellStyle name="標準 9 2 4 3 4" xfId="10820" xr:uid="{00000000-0005-0000-0000-0000585D0000}"/>
    <cellStyle name="標準 9 2 4 3 4 2" xfId="34619" xr:uid="{C9CC86F5-9560-4D44-8DC0-B4D13119A396}"/>
    <cellStyle name="標準 9 2 4 3 5" xfId="26696" xr:uid="{74098C61-ECBB-4BC7-858B-262726347F9E}"/>
    <cellStyle name="標準 9 2 4 4" xfId="5514" xr:uid="{00000000-0005-0000-0000-0000595D0000}"/>
    <cellStyle name="標準 9 2 4 4 2" xfId="21393" xr:uid="{00000000-0005-0000-0000-00005A5D0000}"/>
    <cellStyle name="標準 9 2 4 4 2 2" xfId="45192" xr:uid="{93B6CB5E-2452-45EB-8C0F-5AE4C670820A}"/>
    <cellStyle name="標準 9 2 4 4 3" xfId="13463" xr:uid="{00000000-0005-0000-0000-00005B5D0000}"/>
    <cellStyle name="標準 9 2 4 4 3 2" xfId="37262" xr:uid="{815CA831-43D5-4488-9CD0-FE516B3024C5}"/>
    <cellStyle name="標準 9 2 4 4 4" xfId="29339" xr:uid="{17B84C2B-3DE3-490C-9A00-265EBA905012}"/>
    <cellStyle name="標準 9 2 4 5" xfId="6836" xr:uid="{00000000-0005-0000-0000-00005C5D0000}"/>
    <cellStyle name="標準 9 2 4 5 2" xfId="17428" xr:uid="{00000000-0005-0000-0000-00005D5D0000}"/>
    <cellStyle name="標準 9 2 4 5 2 2" xfId="41227" xr:uid="{5BC8B4A7-945B-466E-9263-4DB8B49362AE}"/>
    <cellStyle name="標準 9 2 4 5 3" xfId="30658" xr:uid="{D4E22678-2263-4927-941E-032D4CA554D9}"/>
    <cellStyle name="標準 9 2 4 6" xfId="22715" xr:uid="{00000000-0005-0000-0000-00005E5D0000}"/>
    <cellStyle name="標準 9 2 4 6 2" xfId="46511" xr:uid="{4953A12D-198B-441A-ABC4-EDFCBAF6A6C9}"/>
    <cellStyle name="標準 9 2 4 7" xfId="9498" xr:uid="{00000000-0005-0000-0000-00005F5D0000}"/>
    <cellStyle name="標準 9 2 4 7 2" xfId="33297" xr:uid="{ADB365F1-8864-4531-8391-F09F8F0D6990}"/>
    <cellStyle name="標準 9 2 4 8" xfId="25374" xr:uid="{16A8DC01-6594-4E97-866F-9B1710FDFC29}"/>
    <cellStyle name="標準 9 2 5" xfId="859" xr:uid="{00000000-0005-0000-0000-0000605D0000}"/>
    <cellStyle name="標準 9 2 5 2" xfId="3534" xr:uid="{00000000-0005-0000-0000-0000615D0000}"/>
    <cellStyle name="標準 9 2 5 2 2" xfId="7520" xr:uid="{00000000-0005-0000-0000-0000625D0000}"/>
    <cellStyle name="標準 9 2 5 2 2 2" xfId="15448" xr:uid="{00000000-0005-0000-0000-0000635D0000}"/>
    <cellStyle name="標準 9 2 5 2 2 2 2" xfId="39247" xr:uid="{7F5754C1-EEF6-4A53-912B-EAA66AA265C7}"/>
    <cellStyle name="標準 9 2 5 2 2 3" xfId="31319" xr:uid="{5D17C55C-B239-421A-9C36-2832960D9A60}"/>
    <cellStyle name="標準 9 2 5 2 3" xfId="19413" xr:uid="{00000000-0005-0000-0000-0000645D0000}"/>
    <cellStyle name="標準 9 2 5 2 3 2" xfId="43212" xr:uid="{6600C90C-1839-4F81-89E5-31330F8415E1}"/>
    <cellStyle name="標準 9 2 5 2 4" xfId="23378" xr:uid="{00000000-0005-0000-0000-0000655D0000}"/>
    <cellStyle name="標準 9 2 5 2 4 2" xfId="47172" xr:uid="{3C2DE2B4-84BB-4C6B-B7DB-A5B392183853}"/>
    <cellStyle name="標準 9 2 5 2 5" xfId="11483" xr:uid="{00000000-0005-0000-0000-0000665D0000}"/>
    <cellStyle name="標準 9 2 5 2 5 2" xfId="35282" xr:uid="{860931BA-4BA9-43D2-9949-F36A137A3468}"/>
    <cellStyle name="標準 9 2 5 2 6" xfId="27359" xr:uid="{EB88739C-0C55-444D-961C-A7A3F7CA8BF8}"/>
    <cellStyle name="標準 9 2 5 3" xfId="2212" xr:uid="{00000000-0005-0000-0000-0000675D0000}"/>
    <cellStyle name="標準 9 2 5 3 2" xfId="14126" xr:uid="{00000000-0005-0000-0000-0000685D0000}"/>
    <cellStyle name="標準 9 2 5 3 2 2" xfId="37925" xr:uid="{E135ACB6-C973-4EAD-B611-61A8AC512E84}"/>
    <cellStyle name="標準 9 2 5 3 3" xfId="18091" xr:uid="{00000000-0005-0000-0000-0000695D0000}"/>
    <cellStyle name="標準 9 2 5 3 3 2" xfId="41890" xr:uid="{31B38E40-AC11-484D-83B0-B0749300BCE2}"/>
    <cellStyle name="標準 9 2 5 3 4" xfId="10161" xr:uid="{00000000-0005-0000-0000-00006A5D0000}"/>
    <cellStyle name="標準 9 2 5 3 4 2" xfId="33960" xr:uid="{0489CB8A-9295-4B9E-86B4-3FEC17501E38}"/>
    <cellStyle name="標準 9 2 5 3 5" xfId="26037" xr:uid="{5FC46F83-B2D4-45A9-BBAB-ED3ED757D8B2}"/>
    <cellStyle name="標準 9 2 5 4" xfId="4855" xr:uid="{00000000-0005-0000-0000-00006B5D0000}"/>
    <cellStyle name="標準 9 2 5 4 2" xfId="20734" xr:uid="{00000000-0005-0000-0000-00006C5D0000}"/>
    <cellStyle name="標準 9 2 5 4 2 2" xfId="44533" xr:uid="{BCACAA58-5865-498E-A5FC-85E5827D7892}"/>
    <cellStyle name="標準 9 2 5 4 3" xfId="12804" xr:uid="{00000000-0005-0000-0000-00006D5D0000}"/>
    <cellStyle name="標準 9 2 5 4 3 2" xfId="36603" xr:uid="{E5004F1E-18C8-4CFB-9108-4E9BECCD2220}"/>
    <cellStyle name="標準 9 2 5 4 4" xfId="28680" xr:uid="{0AE3B7F3-5AA5-4749-9AFE-027DCA24B3E2}"/>
    <cellStyle name="標準 9 2 5 5" xfId="6177" xr:uid="{00000000-0005-0000-0000-00006E5D0000}"/>
    <cellStyle name="標準 9 2 5 5 2" xfId="16769" xr:uid="{00000000-0005-0000-0000-00006F5D0000}"/>
    <cellStyle name="標準 9 2 5 5 2 2" xfId="40568" xr:uid="{F918E25E-BF02-49A4-89B9-9CDC8F37870A}"/>
    <cellStyle name="標準 9 2 5 5 3" xfId="29999" xr:uid="{F26A729E-D1E7-4A11-9663-022EF1BC280F}"/>
    <cellStyle name="標準 9 2 5 6" xfId="22056" xr:uid="{00000000-0005-0000-0000-0000705D0000}"/>
    <cellStyle name="標準 9 2 5 6 2" xfId="45852" xr:uid="{454EDF50-9FB1-4AFF-818A-5D9836326FAA}"/>
    <cellStyle name="標準 9 2 5 7" xfId="8839" xr:uid="{00000000-0005-0000-0000-0000715D0000}"/>
    <cellStyle name="標準 9 2 5 7 2" xfId="32638" xr:uid="{15FF81AA-0CE1-47B6-93E3-0EC08BF5C904}"/>
    <cellStyle name="標準 9 2 5 8" xfId="24715" xr:uid="{A08E6CA4-E050-403C-B45A-EA6647178D82}"/>
    <cellStyle name="標準 9 2 6" xfId="2923" xr:uid="{00000000-0005-0000-0000-0000725D0000}"/>
    <cellStyle name="標準 9 2 6 2" xfId="6905" xr:uid="{00000000-0005-0000-0000-0000735D0000}"/>
    <cellStyle name="標準 9 2 6 2 2" xfId="14837" xr:uid="{00000000-0005-0000-0000-0000745D0000}"/>
    <cellStyle name="標準 9 2 6 2 2 2" xfId="38636" xr:uid="{D38FF23C-1528-4E97-9920-BF577FE16C5C}"/>
    <cellStyle name="標準 9 2 6 2 3" xfId="30709" xr:uid="{BF3C56F2-FA1C-4A1A-9641-12883AB016FE}"/>
    <cellStyle name="標準 9 2 6 3" xfId="18802" xr:uid="{00000000-0005-0000-0000-0000755D0000}"/>
    <cellStyle name="標準 9 2 6 3 2" xfId="42601" xr:uid="{4BB83743-830E-48C1-8812-8FA6331D6520}"/>
    <cellStyle name="標準 9 2 6 4" xfId="22768" xr:uid="{00000000-0005-0000-0000-0000765D0000}"/>
    <cellStyle name="標準 9 2 6 4 2" xfId="46562" xr:uid="{38C7DB17-5153-4AF3-A9E4-FE5AFCA40590}"/>
    <cellStyle name="標準 9 2 6 5" xfId="10872" xr:uid="{00000000-0005-0000-0000-0000775D0000}"/>
    <cellStyle name="標準 9 2 6 5 2" xfId="34671" xr:uid="{0C7CC0D7-2D4C-423B-923C-716FC5ECD91D}"/>
    <cellStyle name="標準 9 2 6 6" xfId="26748" xr:uid="{F064212F-0FB4-4D9D-9D73-4B39E7710AA6}"/>
    <cellStyle name="標準 9 2 7" xfId="1601" xr:uid="{00000000-0005-0000-0000-0000785D0000}"/>
    <cellStyle name="標準 9 2 7 2" xfId="13515" xr:uid="{00000000-0005-0000-0000-0000795D0000}"/>
    <cellStyle name="標準 9 2 7 2 2" xfId="37314" xr:uid="{76980E50-4F97-436E-8230-F750CB45368B}"/>
    <cellStyle name="標準 9 2 7 3" xfId="17480" xr:uid="{00000000-0005-0000-0000-00007A5D0000}"/>
    <cellStyle name="標準 9 2 7 3 2" xfId="41279" xr:uid="{2DB580E4-6FFF-4DC3-8C8C-A43541557468}"/>
    <cellStyle name="標準 9 2 7 4" xfId="9550" xr:uid="{00000000-0005-0000-0000-00007B5D0000}"/>
    <cellStyle name="標準 9 2 7 4 2" xfId="33349" xr:uid="{7BAAF6F4-32B1-43D5-A138-5C8E2E9E809C}"/>
    <cellStyle name="標準 9 2 7 5" xfId="25426" xr:uid="{310AE712-9B2F-4EBC-8DDA-E78B89D4F9B1}"/>
    <cellStyle name="標準 9 2 8" xfId="4245" xr:uid="{00000000-0005-0000-0000-00007C5D0000}"/>
    <cellStyle name="標準 9 2 8 2" xfId="20124" xr:uid="{00000000-0005-0000-0000-00007D5D0000}"/>
    <cellStyle name="標準 9 2 8 2 2" xfId="43923" xr:uid="{BCD25DA9-DCF1-49D2-A52C-E198414A2AA9}"/>
    <cellStyle name="標準 9 2 8 3" xfId="12194" xr:uid="{00000000-0005-0000-0000-00007E5D0000}"/>
    <cellStyle name="標準 9 2 8 3 2" xfId="35993" xr:uid="{210C3D43-CFE3-4EB9-A48A-681994367AFC}"/>
    <cellStyle name="標準 9 2 8 4" xfId="28070" xr:uid="{9F2D8E3D-F91F-404A-BC86-C5F6403B8D55}"/>
    <cellStyle name="標準 9 2 9" xfId="5567" xr:uid="{00000000-0005-0000-0000-00007F5D0000}"/>
    <cellStyle name="標準 9 2 9 2" xfId="16159" xr:uid="{00000000-0005-0000-0000-0000805D0000}"/>
    <cellStyle name="標準 9 2 9 2 2" xfId="39958" xr:uid="{970EB56E-533C-4DB4-B7A7-1CA2E73C8F57}"/>
    <cellStyle name="標準 9 2 9 3" xfId="29389" xr:uid="{697BD1F3-AAB2-4FE9-AD10-D32ACDAFCC11}"/>
    <cellStyle name="標準 9 3" xfId="189" xr:uid="{00000000-0005-0000-0000-0000815D0000}"/>
    <cellStyle name="標準 9 3 10" xfId="8230" xr:uid="{00000000-0005-0000-0000-0000825D0000}"/>
    <cellStyle name="標準 9 3 10 2" xfId="32029" xr:uid="{D4634F80-DAA2-4A08-B832-CFF78229204D}"/>
    <cellStyle name="標準 9 3 11" xfId="24100" xr:uid="{B5FB1829-9520-4DC1-834B-4300F75CF3EA}"/>
    <cellStyle name="標準 9 3 2" xfId="1470" xr:uid="{00000000-0005-0000-0000-0000835D0000}"/>
    <cellStyle name="標準 9 3 2 2" xfId="4145" xr:uid="{00000000-0005-0000-0000-0000845D0000}"/>
    <cellStyle name="標準 9 3 2 2 2" xfId="8131" xr:uid="{00000000-0005-0000-0000-0000855D0000}"/>
    <cellStyle name="標準 9 3 2 2 2 2" xfId="16059" xr:uid="{00000000-0005-0000-0000-0000865D0000}"/>
    <cellStyle name="標準 9 3 2 2 2 2 2" xfId="39858" xr:uid="{FC54C46F-C50F-4093-9C81-392125622728}"/>
    <cellStyle name="標準 9 3 2 2 2 3" xfId="31930" xr:uid="{6192FF16-AC7C-4933-AED8-C70CC656928D}"/>
    <cellStyle name="標準 9 3 2 2 3" xfId="20024" xr:uid="{00000000-0005-0000-0000-0000875D0000}"/>
    <cellStyle name="標準 9 3 2 2 3 2" xfId="43823" xr:uid="{537EDF1D-ACA2-4AA3-BE70-C481361F48DD}"/>
    <cellStyle name="標準 9 3 2 2 4" xfId="23989" xr:uid="{00000000-0005-0000-0000-0000885D0000}"/>
    <cellStyle name="標準 9 3 2 2 4 2" xfId="47783" xr:uid="{57DB3379-CEDC-4841-97F2-4B2450ECF786}"/>
    <cellStyle name="標準 9 3 2 2 5" xfId="12094" xr:uid="{00000000-0005-0000-0000-0000895D0000}"/>
    <cellStyle name="標準 9 3 2 2 5 2" xfId="35893" xr:uid="{AF64D2E7-5F51-4F8D-B5FC-8F7B644C8270}"/>
    <cellStyle name="標準 9 3 2 2 6" xfId="27970" xr:uid="{06C2B415-51B3-4548-B7D3-50654DB20955}"/>
    <cellStyle name="標準 9 3 2 3" xfId="2823" xr:uid="{00000000-0005-0000-0000-00008A5D0000}"/>
    <cellStyle name="標準 9 3 2 3 2" xfId="14737" xr:uid="{00000000-0005-0000-0000-00008B5D0000}"/>
    <cellStyle name="標準 9 3 2 3 2 2" xfId="38536" xr:uid="{4293019F-41A6-4631-9137-CA7BBB585622}"/>
    <cellStyle name="標準 9 3 2 3 3" xfId="18702" xr:uid="{00000000-0005-0000-0000-00008C5D0000}"/>
    <cellStyle name="標準 9 3 2 3 3 2" xfId="42501" xr:uid="{FD6D5AF6-787C-49EF-A3F1-53AFABF5F1A8}"/>
    <cellStyle name="標準 9 3 2 3 4" xfId="10772" xr:uid="{00000000-0005-0000-0000-00008D5D0000}"/>
    <cellStyle name="標準 9 3 2 3 4 2" xfId="34571" xr:uid="{455A8EB6-AD7F-407C-B518-ADA7660F866D}"/>
    <cellStyle name="標準 9 3 2 3 5" xfId="26648" xr:uid="{C5C7D7F6-688B-41A1-B0FB-C49A435D86DF}"/>
    <cellStyle name="標準 9 3 2 4" xfId="5466" xr:uid="{00000000-0005-0000-0000-00008E5D0000}"/>
    <cellStyle name="標準 9 3 2 4 2" xfId="21345" xr:uid="{00000000-0005-0000-0000-00008F5D0000}"/>
    <cellStyle name="標準 9 3 2 4 2 2" xfId="45144" xr:uid="{18D5A96D-AE3E-4C02-AE53-480882917752}"/>
    <cellStyle name="標準 9 3 2 4 3" xfId="13415" xr:uid="{00000000-0005-0000-0000-0000905D0000}"/>
    <cellStyle name="標準 9 3 2 4 3 2" xfId="37214" xr:uid="{C7BAFF09-4CC4-43B1-9045-8AE0251841A1}"/>
    <cellStyle name="標準 9 3 2 4 4" xfId="29291" xr:uid="{7755D81E-EBA2-4F03-BE38-4028A18723AC}"/>
    <cellStyle name="標準 9 3 2 5" xfId="6788" xr:uid="{00000000-0005-0000-0000-0000915D0000}"/>
    <cellStyle name="標準 9 3 2 5 2" xfId="17380" xr:uid="{00000000-0005-0000-0000-0000925D0000}"/>
    <cellStyle name="標準 9 3 2 5 2 2" xfId="41179" xr:uid="{82F8357B-D479-418D-9E55-0952829D3DE2}"/>
    <cellStyle name="標準 9 3 2 5 3" xfId="30610" xr:uid="{868A103B-9CFA-4390-8C31-B2992BA9C3CC}"/>
    <cellStyle name="標準 9 3 2 6" xfId="22667" xr:uid="{00000000-0005-0000-0000-0000935D0000}"/>
    <cellStyle name="標準 9 3 2 6 2" xfId="46463" xr:uid="{49412B8F-1701-4F65-8977-18F3FCCF013B}"/>
    <cellStyle name="標準 9 3 2 7" xfId="9450" xr:uid="{00000000-0005-0000-0000-0000945D0000}"/>
    <cellStyle name="標準 9 3 2 7 2" xfId="33249" xr:uid="{F8E9FA24-977F-44A1-AA9C-4200493A27BE}"/>
    <cellStyle name="標準 9 3 2 8" xfId="25326" xr:uid="{BC75FEA1-8443-47B3-9889-3C516ADA9CC8}"/>
    <cellStyle name="標準 9 3 3" xfId="1519" xr:uid="{00000000-0005-0000-0000-0000955D0000}"/>
    <cellStyle name="標準 9 3 3 2" xfId="4194" xr:uid="{00000000-0005-0000-0000-0000965D0000}"/>
    <cellStyle name="標準 9 3 3 2 2" xfId="8180" xr:uid="{00000000-0005-0000-0000-0000975D0000}"/>
    <cellStyle name="標準 9 3 3 2 2 2" xfId="16108" xr:uid="{00000000-0005-0000-0000-0000985D0000}"/>
    <cellStyle name="標準 9 3 3 2 2 2 2" xfId="39907" xr:uid="{3BF6962D-B047-44F0-8846-B1071EDD7664}"/>
    <cellStyle name="標準 9 3 3 2 2 3" xfId="31979" xr:uid="{ED55BD4E-2A1D-4573-A9F1-6044BF260EC3}"/>
    <cellStyle name="標準 9 3 3 2 3" xfId="20073" xr:uid="{00000000-0005-0000-0000-0000995D0000}"/>
    <cellStyle name="標準 9 3 3 2 3 2" xfId="43872" xr:uid="{33130AE5-91D3-4433-B839-F1E963FB0ED2}"/>
    <cellStyle name="標準 9 3 3 2 4" xfId="24038" xr:uid="{00000000-0005-0000-0000-00009A5D0000}"/>
    <cellStyle name="標準 9 3 3 2 4 2" xfId="47832" xr:uid="{B8C114DD-87B0-4291-B2AB-2B3565929DC6}"/>
    <cellStyle name="標準 9 3 3 2 5" xfId="12143" xr:uid="{00000000-0005-0000-0000-00009B5D0000}"/>
    <cellStyle name="標準 9 3 3 2 5 2" xfId="35942" xr:uid="{31D54FA2-1392-4036-9AF5-E5C8DA60B8C6}"/>
    <cellStyle name="標準 9 3 3 2 6" xfId="28019" xr:uid="{18AB0C6D-C8A9-4E39-A669-170177B6798D}"/>
    <cellStyle name="標準 9 3 3 3" xfId="2872" xr:uid="{00000000-0005-0000-0000-00009C5D0000}"/>
    <cellStyle name="標準 9 3 3 3 2" xfId="14786" xr:uid="{00000000-0005-0000-0000-00009D5D0000}"/>
    <cellStyle name="標準 9 3 3 3 2 2" xfId="38585" xr:uid="{1EB3BB11-ADA8-42B7-BFAF-0735CA529576}"/>
    <cellStyle name="標準 9 3 3 3 3" xfId="18751" xr:uid="{00000000-0005-0000-0000-00009E5D0000}"/>
    <cellStyle name="標準 9 3 3 3 3 2" xfId="42550" xr:uid="{D7D7C27B-3998-4EAA-AACB-319F5B57F500}"/>
    <cellStyle name="標準 9 3 3 3 4" xfId="10821" xr:uid="{00000000-0005-0000-0000-00009F5D0000}"/>
    <cellStyle name="標準 9 3 3 3 4 2" xfId="34620" xr:uid="{74605A20-1591-480D-9FEC-23D63021EB16}"/>
    <cellStyle name="標準 9 3 3 3 5" xfId="26697" xr:uid="{26703DC3-B5C4-4810-BB5F-A10FDB88F03F}"/>
    <cellStyle name="標準 9 3 3 4" xfId="5515" xr:uid="{00000000-0005-0000-0000-0000A05D0000}"/>
    <cellStyle name="標準 9 3 3 4 2" xfId="21394" xr:uid="{00000000-0005-0000-0000-0000A15D0000}"/>
    <cellStyle name="標準 9 3 3 4 2 2" xfId="45193" xr:uid="{1190C547-F423-4DBC-9E2C-44DECE56472E}"/>
    <cellStyle name="標準 9 3 3 4 3" xfId="13464" xr:uid="{00000000-0005-0000-0000-0000A25D0000}"/>
    <cellStyle name="標準 9 3 3 4 3 2" xfId="37263" xr:uid="{5E96CC37-E42E-4327-8E17-B67DC0D03B31}"/>
    <cellStyle name="標準 9 3 3 4 4" xfId="29340" xr:uid="{CBC8007A-CDA4-466D-88EF-431A0C878F54}"/>
    <cellStyle name="標準 9 3 3 5" xfId="6837" xr:uid="{00000000-0005-0000-0000-0000A35D0000}"/>
    <cellStyle name="標準 9 3 3 5 2" xfId="17429" xr:uid="{00000000-0005-0000-0000-0000A45D0000}"/>
    <cellStyle name="標準 9 3 3 5 2 2" xfId="41228" xr:uid="{222A1330-3698-463E-8784-E04D2A5499EE}"/>
    <cellStyle name="標準 9 3 3 5 3" xfId="30659" xr:uid="{31F18136-0CDF-4D9C-867E-29EC68716B8C}"/>
    <cellStyle name="標準 9 3 3 6" xfId="22716" xr:uid="{00000000-0005-0000-0000-0000A55D0000}"/>
    <cellStyle name="標準 9 3 3 6 2" xfId="46512" xr:uid="{8879EFEB-16F2-41E9-BEC7-90E2A1F55D5F}"/>
    <cellStyle name="標準 9 3 3 7" xfId="9499" xr:uid="{00000000-0005-0000-0000-0000A65D0000}"/>
    <cellStyle name="標準 9 3 3 7 2" xfId="33298" xr:uid="{1CA0EA74-2630-4B8A-92C3-6B586486C1D8}"/>
    <cellStyle name="標準 9 3 3 8" xfId="25375" xr:uid="{B8E50909-42C3-4C3E-B6B8-35160C8C35BC}"/>
    <cellStyle name="標準 9 3 4" xfId="860" xr:uid="{00000000-0005-0000-0000-0000A75D0000}"/>
    <cellStyle name="標準 9 3 4 2" xfId="3535" xr:uid="{00000000-0005-0000-0000-0000A85D0000}"/>
    <cellStyle name="標準 9 3 4 2 2" xfId="7521" xr:uid="{00000000-0005-0000-0000-0000A95D0000}"/>
    <cellStyle name="標準 9 3 4 2 2 2" xfId="15449" xr:uid="{00000000-0005-0000-0000-0000AA5D0000}"/>
    <cellStyle name="標準 9 3 4 2 2 2 2" xfId="39248" xr:uid="{7B8D3AC9-7E6D-440E-9208-CC0093DD7F40}"/>
    <cellStyle name="標準 9 3 4 2 2 3" xfId="31320" xr:uid="{5B387FD5-5ED4-48D2-9E65-C5F0EABED73A}"/>
    <cellStyle name="標準 9 3 4 2 3" xfId="19414" xr:uid="{00000000-0005-0000-0000-0000AB5D0000}"/>
    <cellStyle name="標準 9 3 4 2 3 2" xfId="43213" xr:uid="{B5F1A0A6-A7A0-4DF7-8044-93924345476E}"/>
    <cellStyle name="標準 9 3 4 2 4" xfId="23379" xr:uid="{00000000-0005-0000-0000-0000AC5D0000}"/>
    <cellStyle name="標準 9 3 4 2 4 2" xfId="47173" xr:uid="{9CCF8F74-B7AB-4B01-8549-98DE29469449}"/>
    <cellStyle name="標準 9 3 4 2 5" xfId="11484" xr:uid="{00000000-0005-0000-0000-0000AD5D0000}"/>
    <cellStyle name="標準 9 3 4 2 5 2" xfId="35283" xr:uid="{A0B6DAC6-2E11-4572-9E4B-6AF378B9FAB4}"/>
    <cellStyle name="標準 9 3 4 2 6" xfId="27360" xr:uid="{5AE8E8B6-C6D6-41AF-B910-3FD7D736CCCA}"/>
    <cellStyle name="標準 9 3 4 3" xfId="2213" xr:uid="{00000000-0005-0000-0000-0000AE5D0000}"/>
    <cellStyle name="標準 9 3 4 3 2" xfId="14127" xr:uid="{00000000-0005-0000-0000-0000AF5D0000}"/>
    <cellStyle name="標準 9 3 4 3 2 2" xfId="37926" xr:uid="{621F80F9-1988-49B6-B977-FC36D1CD3598}"/>
    <cellStyle name="標準 9 3 4 3 3" xfId="18092" xr:uid="{00000000-0005-0000-0000-0000B05D0000}"/>
    <cellStyle name="標準 9 3 4 3 3 2" xfId="41891" xr:uid="{D043E790-EE0F-4213-8A1B-67E84C52FF2C}"/>
    <cellStyle name="標準 9 3 4 3 4" xfId="10162" xr:uid="{00000000-0005-0000-0000-0000B15D0000}"/>
    <cellStyle name="標準 9 3 4 3 4 2" xfId="33961" xr:uid="{B946FFB1-EABB-4C2B-9955-00394279FE12}"/>
    <cellStyle name="標準 9 3 4 3 5" xfId="26038" xr:uid="{6F6927D2-88B6-4E7E-BB67-453529CF8FB0}"/>
    <cellStyle name="標準 9 3 4 4" xfId="4856" xr:uid="{00000000-0005-0000-0000-0000B25D0000}"/>
    <cellStyle name="標準 9 3 4 4 2" xfId="20735" xr:uid="{00000000-0005-0000-0000-0000B35D0000}"/>
    <cellStyle name="標準 9 3 4 4 2 2" xfId="44534" xr:uid="{35CFEFFE-2B68-4E12-A404-C8A5BAC53F37}"/>
    <cellStyle name="標準 9 3 4 4 3" xfId="12805" xr:uid="{00000000-0005-0000-0000-0000B45D0000}"/>
    <cellStyle name="標準 9 3 4 4 3 2" xfId="36604" xr:uid="{EA784C63-7B3B-4B3E-A2DB-D4DD9BFD9ADE}"/>
    <cellStyle name="標準 9 3 4 4 4" xfId="28681" xr:uid="{D10774E7-33AF-41FB-AC3B-291FBA8CC3A0}"/>
    <cellStyle name="標準 9 3 4 5" xfId="6178" xr:uid="{00000000-0005-0000-0000-0000B55D0000}"/>
    <cellStyle name="標準 9 3 4 5 2" xfId="16770" xr:uid="{00000000-0005-0000-0000-0000B65D0000}"/>
    <cellStyle name="標準 9 3 4 5 2 2" xfId="40569" xr:uid="{D6B3CC91-C6D6-4834-9BA8-C96FDC290DF1}"/>
    <cellStyle name="標準 9 3 4 5 3" xfId="30000" xr:uid="{4C01F45D-A7FC-4291-8AA1-0938B5C6BE27}"/>
    <cellStyle name="標準 9 3 4 6" xfId="22057" xr:uid="{00000000-0005-0000-0000-0000B75D0000}"/>
    <cellStyle name="標準 9 3 4 6 2" xfId="45853" xr:uid="{00F46FA4-0386-4AFF-B882-233F5705C416}"/>
    <cellStyle name="標準 9 3 4 7" xfId="8840" xr:uid="{00000000-0005-0000-0000-0000B85D0000}"/>
    <cellStyle name="標準 9 3 4 7 2" xfId="32639" xr:uid="{056248C6-E989-45AA-A6D6-F0175C2BD6D3}"/>
    <cellStyle name="標準 9 3 4 8" xfId="24716" xr:uid="{10160380-B485-45EB-A27E-AD9D6BE2DB43}"/>
    <cellStyle name="標準 9 3 5" xfId="2924" xr:uid="{00000000-0005-0000-0000-0000B95D0000}"/>
    <cellStyle name="標準 9 3 5 2" xfId="6906" xr:uid="{00000000-0005-0000-0000-0000BA5D0000}"/>
    <cellStyle name="標準 9 3 5 2 2" xfId="14838" xr:uid="{00000000-0005-0000-0000-0000BB5D0000}"/>
    <cellStyle name="標準 9 3 5 2 2 2" xfId="38637" xr:uid="{8F79C7D1-56C5-4969-9A38-20C980D91748}"/>
    <cellStyle name="標準 9 3 5 2 3" xfId="30710" xr:uid="{852723EE-7BC5-45F8-A18B-AB32BC46869F}"/>
    <cellStyle name="標準 9 3 5 3" xfId="18803" xr:uid="{00000000-0005-0000-0000-0000BC5D0000}"/>
    <cellStyle name="標準 9 3 5 3 2" xfId="42602" xr:uid="{B4BD8B0F-CF2B-4861-AEC6-FC9E2F65DCB9}"/>
    <cellStyle name="標準 9 3 5 4" xfId="22769" xr:uid="{00000000-0005-0000-0000-0000BD5D0000}"/>
    <cellStyle name="標準 9 3 5 4 2" xfId="46563" xr:uid="{F14A5CEE-CEAD-448F-928D-39D0828EA065}"/>
    <cellStyle name="標準 9 3 5 5" xfId="10873" xr:uid="{00000000-0005-0000-0000-0000BE5D0000}"/>
    <cellStyle name="標準 9 3 5 5 2" xfId="34672" xr:uid="{C12C3438-E7E4-4E61-9438-836461837921}"/>
    <cellStyle name="標準 9 3 5 6" xfId="26749" xr:uid="{8BC82F5F-FC90-44C8-9ACE-84D2E4D2036B}"/>
    <cellStyle name="標準 9 3 6" xfId="1602" xr:uid="{00000000-0005-0000-0000-0000BF5D0000}"/>
    <cellStyle name="標準 9 3 6 2" xfId="13516" xr:uid="{00000000-0005-0000-0000-0000C05D0000}"/>
    <cellStyle name="標準 9 3 6 2 2" xfId="37315" xr:uid="{0DAB6BF0-73CA-4293-A6BF-67920693927D}"/>
    <cellStyle name="標準 9 3 6 3" xfId="17481" xr:uid="{00000000-0005-0000-0000-0000C15D0000}"/>
    <cellStyle name="標準 9 3 6 3 2" xfId="41280" xr:uid="{78F96878-3034-4CED-AE05-CADFFE7878BB}"/>
    <cellStyle name="標準 9 3 6 4" xfId="9551" xr:uid="{00000000-0005-0000-0000-0000C25D0000}"/>
    <cellStyle name="標準 9 3 6 4 2" xfId="33350" xr:uid="{9491C553-A907-4526-9F6B-44FFABF2E7CC}"/>
    <cellStyle name="標準 9 3 6 5" xfId="25427" xr:uid="{024EE740-3B30-422E-9B96-3753EA931C85}"/>
    <cellStyle name="標準 9 3 7" xfId="4246" xr:uid="{00000000-0005-0000-0000-0000C35D0000}"/>
    <cellStyle name="標準 9 3 7 2" xfId="20125" xr:uid="{00000000-0005-0000-0000-0000C45D0000}"/>
    <cellStyle name="標準 9 3 7 2 2" xfId="43924" xr:uid="{F7B768F7-829A-41D9-92E6-7FFAB7B68D0B}"/>
    <cellStyle name="標準 9 3 7 3" xfId="12195" xr:uid="{00000000-0005-0000-0000-0000C55D0000}"/>
    <cellStyle name="標準 9 3 7 3 2" xfId="35994" xr:uid="{D77D97D9-694E-4FA4-8132-4723BD7F45D9}"/>
    <cellStyle name="標準 9 3 7 4" xfId="28071" xr:uid="{2D85EE61-E416-41BB-9109-7F4516CDBF08}"/>
    <cellStyle name="標準 9 3 8" xfId="5568" xr:uid="{00000000-0005-0000-0000-0000C65D0000}"/>
    <cellStyle name="標準 9 3 8 2" xfId="16160" xr:uid="{00000000-0005-0000-0000-0000C75D0000}"/>
    <cellStyle name="標準 9 3 8 2 2" xfId="39959" xr:uid="{D2F05C95-E2F8-4C63-8EA5-D366140A9E48}"/>
    <cellStyle name="標準 9 3 8 3" xfId="29390" xr:uid="{A38E22DC-8B90-45AB-94E4-9C05333B5C39}"/>
    <cellStyle name="標準 9 3 9" xfId="21447" xr:uid="{00000000-0005-0000-0000-0000C85D0000}"/>
    <cellStyle name="標準 9 3 9 2" xfId="45243" xr:uid="{F2132259-7707-4EA1-B921-40AADAC368EC}"/>
    <cellStyle name="標準 9 4" xfId="256" xr:uid="{00000000-0005-0000-0000-0000C95D0000}"/>
    <cellStyle name="標準 9 5" xfId="1553" xr:uid="{00000000-0005-0000-0000-0000CA5D0000}"/>
    <cellStyle name="未定義" xfId="190" xr:uid="{00000000-0005-0000-0000-0000CB5D0000}"/>
    <cellStyle name="良い 2" xfId="191" xr:uid="{00000000-0005-0000-0000-0000CC5D0000}"/>
    <cellStyle name="㼿" xfId="790" xr:uid="{00000000-0005-0000-0000-0000CD5D0000}"/>
    <cellStyle name="㼿 2" xfId="6851" xr:uid="{00000000-0005-0000-0000-0000CE5D0000}"/>
    <cellStyle name="㼿?" xfId="791" xr:uid="{00000000-0005-0000-0000-0000CF5D0000}"/>
    <cellStyle name="㼿? 2" xfId="6852" xr:uid="{00000000-0005-0000-0000-0000D05D0000}"/>
    <cellStyle name="㼿㼿" xfId="792" xr:uid="{00000000-0005-0000-0000-0000D15D0000}"/>
    <cellStyle name="㼿㼿 2" xfId="6853" xr:uid="{00000000-0005-0000-0000-0000D25D0000}"/>
    <cellStyle name="㼿㼿?" xfId="793" xr:uid="{00000000-0005-0000-0000-0000D35D0000}"/>
    <cellStyle name="㼿㼿? 2" xfId="794" xr:uid="{00000000-0005-0000-0000-0000D45D0000}"/>
    <cellStyle name="㼿㼿? 3" xfId="6854" xr:uid="{00000000-0005-0000-0000-0000D55D0000}"/>
    <cellStyle name="㼿㼿㼿" xfId="788" xr:uid="{00000000-0005-0000-0000-0000D65D0000}"/>
    <cellStyle name="㼿㼿㼿 2" xfId="795" xr:uid="{00000000-0005-0000-0000-0000D75D0000}"/>
    <cellStyle name="㼿㼿㼿 3" xfId="6855" xr:uid="{00000000-0005-0000-0000-0000D85D0000}"/>
    <cellStyle name="㼿㼿㼿?" xfId="796" xr:uid="{00000000-0005-0000-0000-0000D95D0000}"/>
    <cellStyle name="㼿㼿㼿? 2" xfId="797" xr:uid="{00000000-0005-0000-0000-0000DA5D0000}"/>
    <cellStyle name="㼿㼿㼿? 3" xfId="6856" xr:uid="{00000000-0005-0000-0000-0000DB5D0000}"/>
    <cellStyle name="㼿㼿㼿㼿" xfId="798" xr:uid="{00000000-0005-0000-0000-0000DC5D0000}"/>
    <cellStyle name="㼿㼿㼿㼿?" xfId="799" xr:uid="{00000000-0005-0000-0000-0000DD5D0000}"/>
    <cellStyle name="㼿㼿㼿㼿㼿" xfId="800" xr:uid="{00000000-0005-0000-0000-0000DE5D0000}"/>
    <cellStyle name="㼿㼿㼿㼿㼿㼿" xfId="801" xr:uid="{00000000-0005-0000-0000-0000DF5D0000}"/>
    <cellStyle name="㼿㼿㼿㼿㼿㼿?" xfId="802" xr:uid="{00000000-0005-0000-0000-0000E05D0000}"/>
    <cellStyle name="㼿㼿㼿㼿㼿㼿? 2" xfId="6857" xr:uid="{00000000-0005-0000-0000-0000E15D0000}"/>
    <cellStyle name="㼿㼿㼿㼿㼿㼿㼿" xfId="803" xr:uid="{00000000-0005-0000-0000-0000E25D0000}"/>
    <cellStyle name="㼿㼿㼿㼿㼿㼿㼿 2" xfId="3486" xr:uid="{00000000-0005-0000-0000-0000E35D0000}"/>
    <cellStyle name="㼿㼿㼿㼿㼿㼿㼿 2 2" xfId="15400" xr:uid="{00000000-0005-0000-0000-0000E45D0000}"/>
    <cellStyle name="㼿㼿㼿㼿㼿㼿㼿 2 2 2" xfId="39199" xr:uid="{F9541D6D-7D5E-4CA9-BB5B-DDCF5819C224}"/>
    <cellStyle name="㼿㼿㼿㼿㼿㼿㼿 2 3" xfId="19365" xr:uid="{00000000-0005-0000-0000-0000E55D0000}"/>
    <cellStyle name="㼿㼿㼿㼿㼿㼿㼿 2 3 2" xfId="43164" xr:uid="{0E613943-F0FE-4C2A-9D9D-8CB9865B0E02}"/>
    <cellStyle name="㼿㼿㼿㼿㼿㼿㼿 2 4" xfId="11435" xr:uid="{00000000-0005-0000-0000-0000E65D0000}"/>
    <cellStyle name="㼿㼿㼿㼿㼿㼿㼿 2 4 2" xfId="35234" xr:uid="{4592C658-AB93-45C3-A7D6-B59CAD9D0FBA}"/>
    <cellStyle name="㼿㼿㼿㼿㼿㼿㼿 2 5" xfId="27311" xr:uid="{CD8E3D00-E5ED-4A38-8C4E-F16649A101A6}"/>
    <cellStyle name="㼿㼿㼿㼿㼿㼿㼿 3" xfId="2164" xr:uid="{00000000-0005-0000-0000-0000E75D0000}"/>
    <cellStyle name="㼿㼿㼿㼿㼿㼿㼿 3 2" xfId="14078" xr:uid="{00000000-0005-0000-0000-0000E85D0000}"/>
    <cellStyle name="㼿㼿㼿㼿㼿㼿㼿 3 2 2" xfId="37877" xr:uid="{6C8CC27F-3BBA-472A-B28F-416FD0AC0698}"/>
    <cellStyle name="㼿㼿㼿㼿㼿㼿㼿 3 3" xfId="18043" xr:uid="{00000000-0005-0000-0000-0000E95D0000}"/>
    <cellStyle name="㼿㼿㼿㼿㼿㼿㼿 3 3 2" xfId="41842" xr:uid="{CD084880-37AA-4B92-90A3-2A3AE45727F7}"/>
    <cellStyle name="㼿㼿㼿㼿㼿㼿㼿 3 4" xfId="10113" xr:uid="{00000000-0005-0000-0000-0000EA5D0000}"/>
    <cellStyle name="㼿㼿㼿㼿㼿㼿㼿 3 4 2" xfId="33912" xr:uid="{D8F57121-2E39-418C-9644-5DD8FFBD5C73}"/>
    <cellStyle name="㼿㼿㼿㼿㼿㼿㼿 3 5" xfId="25989" xr:uid="{448B83EA-9256-4280-A2FE-F52D09543CF6}"/>
    <cellStyle name="㼿㼿㼿㼿㼿㼿㼿 4" xfId="24667" xr:uid="{3FEE38C6-C45C-466C-BBF3-2EC46E7F3060}"/>
    <cellStyle name="㼿㼿㼿㼿㼿㼿㼿?" xfId="804" xr:uid="{00000000-0005-0000-0000-0000EB5D0000}"/>
    <cellStyle name="㼿㼿㼿㼿㼿㼿㼿? 2" xfId="805" xr:uid="{00000000-0005-0000-0000-0000EC5D0000}"/>
    <cellStyle name="㼿㼿㼿㼿㼿㼿㼿㼿?" xfId="806" xr:uid="{00000000-0005-0000-0000-0000ED5D0000}"/>
    <cellStyle name="㼿㼿㼿㼿㼿㼿㼿㼿㼿㼿" xfId="807" xr:uid="{00000000-0005-0000-0000-0000EE5D0000}"/>
    <cellStyle name="㼿㼿㼿㼿㼿㼿㼿㼿㼿㼿㼿㼿" xfId="808" xr:uid="{00000000-0005-0000-0000-0000EF5D0000}"/>
    <cellStyle name="㼿㼿㼿㼿㼿㼿㼿㼿㼿㼿㼿㼿㼿㼿" xfId="809" xr:uid="{00000000-0005-0000-0000-0000F05D0000}"/>
    <cellStyle name="㼿㼿㼿㽧㼿㼿?" xfId="810" xr:uid="{00000000-0005-0000-0000-0000F15D0000}"/>
    <cellStyle name="㼿㼿㽧㼿㼿?" xfId="811" xr:uid="{00000000-0005-0000-0000-0000F25D0000}"/>
  </cellStyles>
  <dxfs count="3">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FF99FF"/>
      <color rgb="FFCCFFFF"/>
      <color rgb="FFFFFF99"/>
      <color rgb="FFFFFFCC"/>
      <color rgb="FFFFFF66"/>
      <color rgb="FF4B81BD"/>
      <color rgb="FFFF33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accent2">
            <a:lumMod val="20000"/>
            <a:lumOff val="80000"/>
          </a:schemeClr>
        </a:solidFill>
        <a:ln w="25400">
          <a:solidFill>
            <a:srgbClr val="FF0000"/>
          </a:solidFill>
          <a:miter lim="800000"/>
          <a:headEnd/>
          <a:tailEnd/>
        </a:ln>
      </a:spPr>
      <a:bodyPr vertOverflow="clip" horzOverflow="clip" wrap="square" lIns="27432" tIns="18288" rIns="0" bIns="18288" rtlCol="0" anchor="t" upright="1"/>
      <a:lstStyle>
        <a:defPPr algn="l" rtl="0">
          <a:defRPr kumimoji="1" sz="800" b="1" i="0" strike="noStrike">
            <a:solidFill>
              <a:srgbClr val="FF0000"/>
            </a:solidFill>
            <a:latin typeface="Meiryo UI" panose="020B0604030504040204" pitchFamily="50" charset="-128"/>
            <a:ea typeface="Meiryo UI" panose="020B0604030504040204" pitchFamily="50" charset="-128"/>
            <a:cs typeface="Meiryo UI" panose="020B0604030504040204" pitchFamily="50" charset="-128"/>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P55"/>
  <sheetViews>
    <sheetView showGridLines="0" tabSelected="1" zoomScale="50" zoomScaleNormal="50" zoomScaleSheetLayoutView="55" workbookViewId="0">
      <selection activeCell="J6" sqref="J6"/>
    </sheetView>
  </sheetViews>
  <sheetFormatPr defaultColWidth="12.125" defaultRowHeight="36.75" customHeight="1"/>
  <cols>
    <col min="1" max="1" width="14" style="4" customWidth="1"/>
    <col min="2" max="2" width="10.5" style="38" customWidth="1"/>
    <col min="3" max="3" width="61.375" style="4" customWidth="1"/>
    <col min="4" max="4" width="27" style="4" customWidth="1"/>
    <col min="5" max="5" width="8.125" style="4" customWidth="1"/>
    <col min="6" max="6" width="99.75" style="4" customWidth="1"/>
    <col min="7" max="7" width="46.75" style="4" customWidth="1"/>
    <col min="8" max="8" width="18.875" style="4" customWidth="1"/>
    <col min="9" max="9" width="13.5" style="13" customWidth="1"/>
    <col min="10" max="10" width="113.875" style="4" customWidth="1"/>
    <col min="11" max="11" width="8.75" style="38" customWidth="1"/>
    <col min="12" max="12" width="14.25" style="38" customWidth="1"/>
    <col min="13" max="13" width="7.5" style="38" customWidth="1"/>
    <col min="14" max="14" width="13.875" style="38" customWidth="1"/>
    <col min="15" max="15" width="22.625" style="4" customWidth="1"/>
    <col min="16" max="16" width="41.5" style="39" customWidth="1"/>
    <col min="17" max="16384" width="12.125" style="1"/>
  </cols>
  <sheetData>
    <row r="1" spans="1:16" s="14" customFormat="1" ht="32.25" customHeight="1">
      <c r="A1" s="56" t="s">
        <v>86</v>
      </c>
      <c r="B1" s="56"/>
      <c r="C1" s="56"/>
      <c r="D1" s="56"/>
      <c r="E1" s="21"/>
      <c r="F1" s="31"/>
      <c r="G1" s="21"/>
      <c r="H1" s="21"/>
      <c r="I1" s="33"/>
      <c r="J1" s="21"/>
      <c r="K1" s="40"/>
      <c r="L1" s="40"/>
      <c r="M1" s="41"/>
      <c r="N1" s="15"/>
      <c r="O1" s="22"/>
      <c r="P1" s="15"/>
    </row>
    <row r="2" spans="1:16" s="14" customFormat="1" ht="100.5" customHeight="1">
      <c r="A2" s="55" t="s">
        <v>58</v>
      </c>
      <c r="B2" s="55"/>
      <c r="C2" s="55"/>
      <c r="D2" s="55"/>
      <c r="E2" s="23"/>
      <c r="F2" s="32"/>
      <c r="G2" s="23"/>
      <c r="H2" s="23"/>
      <c r="I2" s="33"/>
      <c r="J2" s="23"/>
      <c r="K2" s="42"/>
      <c r="L2" s="42"/>
      <c r="M2" s="15"/>
      <c r="N2" s="15"/>
      <c r="O2" s="22"/>
      <c r="P2" s="15"/>
    </row>
    <row r="3" spans="1:16" s="8" customFormat="1" ht="36.75" customHeight="1">
      <c r="A3" s="53" t="s">
        <v>46</v>
      </c>
      <c r="B3" s="53" t="s">
        <v>1</v>
      </c>
      <c r="C3" s="54" t="s">
        <v>50</v>
      </c>
      <c r="D3" s="53" t="s">
        <v>30</v>
      </c>
      <c r="E3" s="53" t="s">
        <v>2</v>
      </c>
      <c r="F3" s="53" t="s">
        <v>51</v>
      </c>
      <c r="G3" s="53" t="s">
        <v>52</v>
      </c>
      <c r="H3" s="53" t="s">
        <v>47</v>
      </c>
      <c r="I3" s="54" t="s">
        <v>53</v>
      </c>
      <c r="J3" s="53" t="s">
        <v>54</v>
      </c>
      <c r="K3" s="54" t="s">
        <v>55</v>
      </c>
      <c r="L3" s="54"/>
      <c r="M3" s="53" t="s">
        <v>56</v>
      </c>
      <c r="N3" s="53"/>
      <c r="O3" s="53" t="s">
        <v>0</v>
      </c>
      <c r="P3" s="54" t="s">
        <v>42</v>
      </c>
    </row>
    <row r="4" spans="1:16" s="8" customFormat="1" ht="36.75" customHeight="1">
      <c r="A4" s="53"/>
      <c r="B4" s="53"/>
      <c r="C4" s="54"/>
      <c r="D4" s="53"/>
      <c r="E4" s="53"/>
      <c r="F4" s="53"/>
      <c r="G4" s="53"/>
      <c r="H4" s="53"/>
      <c r="I4" s="54"/>
      <c r="J4" s="53"/>
      <c r="K4" s="36" t="s">
        <v>3</v>
      </c>
      <c r="L4" s="35" t="s">
        <v>4</v>
      </c>
      <c r="M4" s="35" t="s">
        <v>3</v>
      </c>
      <c r="N4" s="35" t="s">
        <v>4</v>
      </c>
      <c r="O4" s="53"/>
      <c r="P4" s="54"/>
    </row>
    <row r="5" spans="1:16" s="12" customFormat="1" ht="165" customHeight="1">
      <c r="A5" s="6"/>
      <c r="B5" s="11" t="s">
        <v>23</v>
      </c>
      <c r="C5" s="11" t="s">
        <v>26</v>
      </c>
      <c r="D5" s="9" t="s">
        <v>279</v>
      </c>
      <c r="E5" s="6"/>
      <c r="F5" s="9" t="s">
        <v>209</v>
      </c>
      <c r="G5" s="9" t="s">
        <v>229</v>
      </c>
      <c r="H5" s="9" t="s">
        <v>248</v>
      </c>
      <c r="I5" s="10">
        <v>25</v>
      </c>
      <c r="J5" s="17" t="s">
        <v>257</v>
      </c>
      <c r="K5" s="9" t="s">
        <v>59</v>
      </c>
      <c r="L5" s="9" t="s">
        <v>9</v>
      </c>
      <c r="M5" s="9" t="s">
        <v>59</v>
      </c>
      <c r="N5" s="9" t="s">
        <v>11</v>
      </c>
      <c r="O5" s="6"/>
      <c r="P5" s="27" t="s">
        <v>276</v>
      </c>
    </row>
    <row r="6" spans="1:16" s="12" customFormat="1" ht="246" customHeight="1">
      <c r="A6" s="24"/>
      <c r="B6" s="9" t="s">
        <v>23</v>
      </c>
      <c r="C6" s="9" t="s">
        <v>26</v>
      </c>
      <c r="D6" s="9" t="s">
        <v>5</v>
      </c>
      <c r="E6" s="6"/>
      <c r="F6" s="9" t="s">
        <v>210</v>
      </c>
      <c r="G6" s="9" t="s">
        <v>230</v>
      </c>
      <c r="H6" s="9" t="s">
        <v>83</v>
      </c>
      <c r="I6" s="10">
        <v>63</v>
      </c>
      <c r="J6" s="17" t="s">
        <v>258</v>
      </c>
      <c r="K6" s="9" t="s">
        <v>61</v>
      </c>
      <c r="L6" s="9" t="s">
        <v>208</v>
      </c>
      <c r="M6" s="9" t="s">
        <v>61</v>
      </c>
      <c r="N6" s="9" t="s">
        <v>78</v>
      </c>
      <c r="O6" s="6"/>
      <c r="P6" s="27" t="s">
        <v>34</v>
      </c>
    </row>
    <row r="7" spans="1:16" s="12" customFormat="1" ht="237.6" customHeight="1">
      <c r="A7" s="24"/>
      <c r="B7" s="11" t="s">
        <v>23</v>
      </c>
      <c r="C7" s="43" t="s">
        <v>26</v>
      </c>
      <c r="D7" s="43" t="s">
        <v>27</v>
      </c>
      <c r="E7" s="6"/>
      <c r="F7" s="34" t="s">
        <v>211</v>
      </c>
      <c r="G7" s="34" t="s">
        <v>231</v>
      </c>
      <c r="H7" s="43" t="s">
        <v>249</v>
      </c>
      <c r="I7" s="45">
        <v>24</v>
      </c>
      <c r="J7" s="46" t="s">
        <v>259</v>
      </c>
      <c r="K7" s="11" t="s">
        <v>59</v>
      </c>
      <c r="L7" s="11" t="s">
        <v>9</v>
      </c>
      <c r="M7" s="11" t="s">
        <v>59</v>
      </c>
      <c r="N7" s="11" t="s">
        <v>11</v>
      </c>
      <c r="O7" s="6"/>
      <c r="P7" s="27" t="s">
        <v>37</v>
      </c>
    </row>
    <row r="8" spans="1:16" s="12" customFormat="1" ht="211.9" customHeight="1">
      <c r="A8" s="24"/>
      <c r="B8" s="9" t="s">
        <v>23</v>
      </c>
      <c r="C8" s="9" t="s">
        <v>57</v>
      </c>
      <c r="D8" s="9" t="s">
        <v>13</v>
      </c>
      <c r="E8" s="6"/>
      <c r="F8" s="11" t="s">
        <v>212</v>
      </c>
      <c r="G8" s="11" t="s">
        <v>232</v>
      </c>
      <c r="H8" s="9" t="s">
        <v>247</v>
      </c>
      <c r="I8" s="10">
        <v>10</v>
      </c>
      <c r="J8" s="17" t="s">
        <v>260</v>
      </c>
      <c r="K8" s="9" t="s">
        <v>59</v>
      </c>
      <c r="L8" s="9" t="s">
        <v>9</v>
      </c>
      <c r="M8" s="9" t="s">
        <v>59</v>
      </c>
      <c r="N8" s="9" t="s">
        <v>11</v>
      </c>
      <c r="O8" s="6"/>
      <c r="P8" s="27" t="s">
        <v>41</v>
      </c>
    </row>
    <row r="9" spans="1:16" s="12" customFormat="1" ht="193.9" customHeight="1">
      <c r="A9" s="6"/>
      <c r="B9" s="11" t="s">
        <v>23</v>
      </c>
      <c r="C9" s="9" t="s">
        <v>57</v>
      </c>
      <c r="D9" s="11" t="s">
        <v>20</v>
      </c>
      <c r="E9" s="6"/>
      <c r="F9" s="9" t="s">
        <v>213</v>
      </c>
      <c r="G9" s="9" t="s">
        <v>233</v>
      </c>
      <c r="H9" s="9" t="s">
        <v>250</v>
      </c>
      <c r="I9" s="18">
        <v>14</v>
      </c>
      <c r="J9" s="17" t="s">
        <v>261</v>
      </c>
      <c r="K9" s="11" t="s">
        <v>59</v>
      </c>
      <c r="L9" s="11" t="s">
        <v>9</v>
      </c>
      <c r="M9" s="11" t="s">
        <v>59</v>
      </c>
      <c r="N9" s="11" t="s">
        <v>11</v>
      </c>
      <c r="O9" s="7"/>
      <c r="P9" s="28" t="s">
        <v>38</v>
      </c>
    </row>
    <row r="10" spans="1:16" s="12" customFormat="1" ht="203.25" customHeight="1">
      <c r="A10" s="6"/>
      <c r="B10" s="9" t="s">
        <v>23</v>
      </c>
      <c r="C10" s="9" t="s">
        <v>16</v>
      </c>
      <c r="D10" s="9" t="s">
        <v>278</v>
      </c>
      <c r="E10" s="6"/>
      <c r="F10" s="9" t="s">
        <v>214</v>
      </c>
      <c r="G10" s="9" t="s">
        <v>234</v>
      </c>
      <c r="H10" s="9" t="s">
        <v>252</v>
      </c>
      <c r="I10" s="10">
        <v>48</v>
      </c>
      <c r="J10" s="17" t="s">
        <v>262</v>
      </c>
      <c r="K10" s="9" t="s">
        <v>59</v>
      </c>
      <c r="L10" s="9" t="s">
        <v>11</v>
      </c>
      <c r="M10" s="9" t="s">
        <v>61</v>
      </c>
      <c r="N10" s="9" t="s">
        <v>31</v>
      </c>
      <c r="O10" s="7"/>
      <c r="P10" s="27" t="s">
        <v>39</v>
      </c>
    </row>
    <row r="11" spans="1:16" s="16" customFormat="1" ht="231.75" customHeight="1">
      <c r="A11" s="6"/>
      <c r="B11" s="11" t="s">
        <v>48</v>
      </c>
      <c r="C11" s="11" t="s">
        <v>26</v>
      </c>
      <c r="D11" s="9" t="s">
        <v>29</v>
      </c>
      <c r="E11" s="6"/>
      <c r="F11" s="9" t="s">
        <v>215</v>
      </c>
      <c r="G11" s="11" t="s">
        <v>235</v>
      </c>
      <c r="H11" s="11" t="s">
        <v>251</v>
      </c>
      <c r="I11" s="18">
        <v>26</v>
      </c>
      <c r="J11" s="17" t="s">
        <v>263</v>
      </c>
      <c r="K11" s="11" t="s">
        <v>61</v>
      </c>
      <c r="L11" s="11" t="s">
        <v>31</v>
      </c>
      <c r="M11" s="11" t="s">
        <v>61</v>
      </c>
      <c r="N11" s="11" t="s">
        <v>31</v>
      </c>
      <c r="O11" s="7"/>
      <c r="P11" s="27" t="s">
        <v>44</v>
      </c>
    </row>
    <row r="12" spans="1:16" s="16" customFormat="1" ht="241.5" customHeight="1">
      <c r="A12" s="6"/>
      <c r="B12" s="11" t="s">
        <v>23</v>
      </c>
      <c r="C12" s="47" t="s">
        <v>26</v>
      </c>
      <c r="D12" s="29" t="s">
        <v>6</v>
      </c>
      <c r="E12" s="6"/>
      <c r="F12" s="29" t="s">
        <v>216</v>
      </c>
      <c r="G12" s="29" t="s">
        <v>236</v>
      </c>
      <c r="H12" s="29" t="s">
        <v>253</v>
      </c>
      <c r="I12" s="48">
        <v>17</v>
      </c>
      <c r="J12" s="49" t="s">
        <v>264</v>
      </c>
      <c r="K12" s="9" t="s">
        <v>59</v>
      </c>
      <c r="L12" s="9" t="s">
        <v>11</v>
      </c>
      <c r="M12" s="9" t="s">
        <v>61</v>
      </c>
      <c r="N12" s="9" t="s">
        <v>31</v>
      </c>
      <c r="O12" s="6"/>
      <c r="P12" s="27" t="s">
        <v>277</v>
      </c>
    </row>
    <row r="13" spans="1:16" s="16" customFormat="1" ht="195" customHeight="1">
      <c r="A13" s="7"/>
      <c r="B13" s="9" t="s">
        <v>23</v>
      </c>
      <c r="C13" s="29" t="s">
        <v>26</v>
      </c>
      <c r="D13" s="29" t="s">
        <v>6</v>
      </c>
      <c r="E13" s="6"/>
      <c r="F13" s="50" t="s">
        <v>217</v>
      </c>
      <c r="G13" s="29" t="s">
        <v>237</v>
      </c>
      <c r="H13" s="47" t="s">
        <v>254</v>
      </c>
      <c r="I13" s="48">
        <v>12</v>
      </c>
      <c r="J13" s="49" t="s">
        <v>265</v>
      </c>
      <c r="K13" s="9" t="s">
        <v>61</v>
      </c>
      <c r="L13" s="9" t="s">
        <v>84</v>
      </c>
      <c r="M13" s="9" t="s">
        <v>61</v>
      </c>
      <c r="N13" s="9" t="s">
        <v>208</v>
      </c>
      <c r="O13" s="6"/>
      <c r="P13" s="27" t="s">
        <v>36</v>
      </c>
    </row>
    <row r="14" spans="1:16" s="12" customFormat="1" ht="261" customHeight="1">
      <c r="A14" s="7"/>
      <c r="B14" s="9" t="s">
        <v>23</v>
      </c>
      <c r="C14" s="29" t="s">
        <v>26</v>
      </c>
      <c r="D14" s="29" t="s">
        <v>6</v>
      </c>
      <c r="E14" s="6"/>
      <c r="F14" s="29" t="s">
        <v>218</v>
      </c>
      <c r="G14" s="29" t="s">
        <v>238</v>
      </c>
      <c r="H14" s="29" t="s">
        <v>255</v>
      </c>
      <c r="I14" s="48">
        <v>18</v>
      </c>
      <c r="J14" s="49" t="s">
        <v>266</v>
      </c>
      <c r="K14" s="9" t="s">
        <v>59</v>
      </c>
      <c r="L14" s="9" t="s">
        <v>11</v>
      </c>
      <c r="M14" s="9" t="s">
        <v>61</v>
      </c>
      <c r="N14" s="9" t="s">
        <v>31</v>
      </c>
      <c r="O14" s="7"/>
      <c r="P14" s="27" t="s">
        <v>35</v>
      </c>
    </row>
    <row r="15" spans="1:16" s="13" customFormat="1" ht="269.45" customHeight="1">
      <c r="A15" s="7"/>
      <c r="B15" s="9" t="s">
        <v>23</v>
      </c>
      <c r="C15" s="29" t="s">
        <v>26</v>
      </c>
      <c r="D15" s="29" t="s">
        <v>6</v>
      </c>
      <c r="E15" s="6"/>
      <c r="F15" s="29" t="s">
        <v>219</v>
      </c>
      <c r="G15" s="29" t="s">
        <v>239</v>
      </c>
      <c r="H15" s="29" t="s">
        <v>83</v>
      </c>
      <c r="I15" s="48">
        <v>10</v>
      </c>
      <c r="J15" s="49" t="s">
        <v>267</v>
      </c>
      <c r="K15" s="9" t="s">
        <v>60</v>
      </c>
      <c r="L15" s="9" t="s">
        <v>11</v>
      </c>
      <c r="M15" s="9" t="s">
        <v>63</v>
      </c>
      <c r="N15" s="9" t="s">
        <v>31</v>
      </c>
      <c r="O15" s="6"/>
      <c r="P15" s="27" t="s">
        <v>36</v>
      </c>
    </row>
    <row r="16" spans="1:16" s="13" customFormat="1" ht="255" customHeight="1">
      <c r="A16" s="6"/>
      <c r="B16" s="9" t="s">
        <v>23</v>
      </c>
      <c r="C16" s="29" t="s">
        <v>26</v>
      </c>
      <c r="D16" s="9" t="s">
        <v>49</v>
      </c>
      <c r="E16" s="6"/>
      <c r="F16" s="9" t="s">
        <v>220</v>
      </c>
      <c r="G16" s="9" t="s">
        <v>240</v>
      </c>
      <c r="H16" s="9" t="s">
        <v>251</v>
      </c>
      <c r="I16" s="10">
        <v>8</v>
      </c>
      <c r="J16" s="17" t="s">
        <v>268</v>
      </c>
      <c r="K16" s="9" t="s">
        <v>59</v>
      </c>
      <c r="L16" s="9" t="s">
        <v>11</v>
      </c>
      <c r="M16" s="9" t="s">
        <v>61</v>
      </c>
      <c r="N16" s="9" t="s">
        <v>31</v>
      </c>
      <c r="O16" s="6"/>
      <c r="P16" s="27" t="s">
        <v>45</v>
      </c>
    </row>
    <row r="17" spans="1:16" s="13" customFormat="1" ht="167.45" customHeight="1">
      <c r="A17" s="24"/>
      <c r="B17" s="11" t="s">
        <v>23</v>
      </c>
      <c r="C17" s="9" t="s">
        <v>57</v>
      </c>
      <c r="D17" s="11" t="s">
        <v>5</v>
      </c>
      <c r="E17" s="6"/>
      <c r="F17" s="9" t="s">
        <v>221</v>
      </c>
      <c r="G17" s="34" t="s">
        <v>241</v>
      </c>
      <c r="H17" s="9" t="s">
        <v>255</v>
      </c>
      <c r="I17" s="18">
        <v>12</v>
      </c>
      <c r="J17" s="17" t="s">
        <v>269</v>
      </c>
      <c r="K17" s="9" t="s">
        <v>59</v>
      </c>
      <c r="L17" s="11" t="s">
        <v>9</v>
      </c>
      <c r="M17" s="9" t="s">
        <v>59</v>
      </c>
      <c r="N17" s="11" t="s">
        <v>9</v>
      </c>
      <c r="O17" s="6"/>
      <c r="P17" s="28" t="s">
        <v>43</v>
      </c>
    </row>
    <row r="18" spans="1:16" s="13" customFormat="1" ht="279.75" customHeight="1">
      <c r="A18" s="24"/>
      <c r="B18" s="9" t="s">
        <v>23</v>
      </c>
      <c r="C18" s="9" t="s">
        <v>16</v>
      </c>
      <c r="D18" s="9" t="s">
        <v>19</v>
      </c>
      <c r="E18" s="7"/>
      <c r="F18" s="9" t="s">
        <v>222</v>
      </c>
      <c r="G18" s="9" t="s">
        <v>228</v>
      </c>
      <c r="H18" s="9" t="s">
        <v>249</v>
      </c>
      <c r="I18" s="51">
        <v>12</v>
      </c>
      <c r="J18" s="17" t="s">
        <v>270</v>
      </c>
      <c r="K18" s="44" t="s">
        <v>59</v>
      </c>
      <c r="L18" s="44" t="s">
        <v>11</v>
      </c>
      <c r="M18" s="44" t="s">
        <v>59</v>
      </c>
      <c r="N18" s="44" t="s">
        <v>11</v>
      </c>
      <c r="O18" s="24"/>
      <c r="P18" s="27" t="s">
        <v>38</v>
      </c>
    </row>
    <row r="19" spans="1:16" s="13" customFormat="1" ht="357" customHeight="1">
      <c r="A19" s="24"/>
      <c r="B19" s="9" t="s">
        <v>23</v>
      </c>
      <c r="C19" s="9" t="s">
        <v>16</v>
      </c>
      <c r="D19" s="9" t="s">
        <v>28</v>
      </c>
      <c r="E19" s="7"/>
      <c r="F19" s="9" t="s">
        <v>223</v>
      </c>
      <c r="G19" s="9" t="s">
        <v>242</v>
      </c>
      <c r="H19" s="9" t="s">
        <v>249</v>
      </c>
      <c r="I19" s="51">
        <v>6</v>
      </c>
      <c r="J19" s="17" t="s">
        <v>271</v>
      </c>
      <c r="K19" s="44" t="s">
        <v>59</v>
      </c>
      <c r="L19" s="44" t="s">
        <v>11</v>
      </c>
      <c r="M19" s="44" t="s">
        <v>59</v>
      </c>
      <c r="N19" s="44" t="s">
        <v>11</v>
      </c>
      <c r="O19" s="24"/>
      <c r="P19" s="27" t="s">
        <v>38</v>
      </c>
    </row>
    <row r="20" spans="1:16" s="13" customFormat="1" ht="256.14999999999998" customHeight="1">
      <c r="A20" s="7"/>
      <c r="B20" s="9" t="s">
        <v>23</v>
      </c>
      <c r="C20" s="9" t="s">
        <v>14</v>
      </c>
      <c r="D20" s="9" t="s">
        <v>20</v>
      </c>
      <c r="E20" s="6"/>
      <c r="F20" s="9" t="s">
        <v>224</v>
      </c>
      <c r="G20" s="9" t="s">
        <v>243</v>
      </c>
      <c r="H20" s="9" t="s">
        <v>249</v>
      </c>
      <c r="I20" s="51">
        <v>8</v>
      </c>
      <c r="J20" s="17" t="s">
        <v>272</v>
      </c>
      <c r="K20" s="44" t="s">
        <v>59</v>
      </c>
      <c r="L20" s="44" t="s">
        <v>9</v>
      </c>
      <c r="M20" s="44" t="s">
        <v>59</v>
      </c>
      <c r="N20" s="44" t="s">
        <v>11</v>
      </c>
      <c r="O20" s="7"/>
      <c r="P20" s="27" t="s">
        <v>38</v>
      </c>
    </row>
    <row r="21" spans="1:16" s="13" customFormat="1" ht="301.14999999999998" customHeight="1">
      <c r="A21" s="6"/>
      <c r="B21" s="11" t="s">
        <v>23</v>
      </c>
      <c r="C21" s="11" t="s">
        <v>14</v>
      </c>
      <c r="D21" s="9" t="s">
        <v>19</v>
      </c>
      <c r="E21" s="6"/>
      <c r="F21" s="9" t="s">
        <v>225</v>
      </c>
      <c r="G21" s="11" t="s">
        <v>244</v>
      </c>
      <c r="H21" s="9" t="s">
        <v>248</v>
      </c>
      <c r="I21" s="51">
        <v>12</v>
      </c>
      <c r="J21" s="17" t="s">
        <v>273</v>
      </c>
      <c r="K21" s="44" t="s">
        <v>59</v>
      </c>
      <c r="L21" s="44" t="s">
        <v>11</v>
      </c>
      <c r="M21" s="44" t="s">
        <v>59</v>
      </c>
      <c r="N21" s="44" t="s">
        <v>11</v>
      </c>
      <c r="O21" s="7"/>
      <c r="P21" s="28" t="s">
        <v>38</v>
      </c>
    </row>
    <row r="22" spans="1:16" s="13" customFormat="1" ht="344.45" customHeight="1">
      <c r="A22" s="25"/>
      <c r="B22" s="11" t="s">
        <v>23</v>
      </c>
      <c r="C22" s="11" t="s">
        <v>14</v>
      </c>
      <c r="D22" s="9" t="s">
        <v>19</v>
      </c>
      <c r="E22" s="6"/>
      <c r="F22" s="9" t="s">
        <v>226</v>
      </c>
      <c r="G22" s="11" t="s">
        <v>245</v>
      </c>
      <c r="H22" s="9" t="s">
        <v>251</v>
      </c>
      <c r="I22" s="51">
        <v>12</v>
      </c>
      <c r="J22" s="17" t="s">
        <v>274</v>
      </c>
      <c r="K22" s="44" t="s">
        <v>59</v>
      </c>
      <c r="L22" s="44" t="s">
        <v>9</v>
      </c>
      <c r="M22" s="44" t="s">
        <v>59</v>
      </c>
      <c r="N22" s="44" t="s">
        <v>11</v>
      </c>
      <c r="O22" s="19"/>
      <c r="P22" s="28" t="s">
        <v>38</v>
      </c>
    </row>
    <row r="23" spans="1:16" s="13" customFormat="1" ht="225" customHeight="1">
      <c r="A23" s="6"/>
      <c r="B23" s="11" t="s">
        <v>23</v>
      </c>
      <c r="C23" s="11" t="s">
        <v>14</v>
      </c>
      <c r="D23" s="9" t="s">
        <v>19</v>
      </c>
      <c r="E23" s="6"/>
      <c r="F23" s="9" t="s">
        <v>227</v>
      </c>
      <c r="G23" s="9" t="s">
        <v>246</v>
      </c>
      <c r="H23" s="9" t="s">
        <v>256</v>
      </c>
      <c r="I23" s="51">
        <v>15</v>
      </c>
      <c r="J23" s="17" t="s">
        <v>275</v>
      </c>
      <c r="K23" s="44" t="s">
        <v>59</v>
      </c>
      <c r="L23" s="44" t="s">
        <v>9</v>
      </c>
      <c r="M23" s="44" t="s">
        <v>59</v>
      </c>
      <c r="N23" s="44" t="s">
        <v>11</v>
      </c>
      <c r="O23" s="6"/>
      <c r="P23" s="28" t="s">
        <v>38</v>
      </c>
    </row>
    <row r="24" spans="1:16" s="13" customFormat="1" ht="189" customHeight="1">
      <c r="A24" s="7"/>
      <c r="B24" s="11" t="s">
        <v>24</v>
      </c>
      <c r="C24" s="9" t="s">
        <v>26</v>
      </c>
      <c r="D24" s="11" t="s">
        <v>5</v>
      </c>
      <c r="E24" s="11"/>
      <c r="F24" s="9" t="s">
        <v>141</v>
      </c>
      <c r="G24" s="9" t="s">
        <v>162</v>
      </c>
      <c r="H24" s="11" t="s">
        <v>70</v>
      </c>
      <c r="I24" s="18">
        <v>24</v>
      </c>
      <c r="J24" s="20" t="s">
        <v>182</v>
      </c>
      <c r="K24" s="11" t="s">
        <v>60</v>
      </c>
      <c r="L24" s="11" t="s">
        <v>11</v>
      </c>
      <c r="M24" s="11" t="s">
        <v>63</v>
      </c>
      <c r="N24" s="11" t="s">
        <v>31</v>
      </c>
      <c r="O24" s="6"/>
      <c r="P24" s="28" t="s">
        <v>203</v>
      </c>
    </row>
    <row r="25" spans="1:16" s="13" customFormat="1" ht="235.15" customHeight="1">
      <c r="A25" s="6"/>
      <c r="B25" s="11" t="s">
        <v>24</v>
      </c>
      <c r="C25" s="9" t="s">
        <v>26</v>
      </c>
      <c r="D25" s="11" t="s">
        <v>5</v>
      </c>
      <c r="E25" s="11"/>
      <c r="F25" s="9" t="s">
        <v>142</v>
      </c>
      <c r="G25" s="9" t="s">
        <v>163</v>
      </c>
      <c r="H25" s="11" t="s">
        <v>66</v>
      </c>
      <c r="I25" s="18">
        <v>35</v>
      </c>
      <c r="J25" s="20" t="s">
        <v>183</v>
      </c>
      <c r="K25" s="11" t="s">
        <v>60</v>
      </c>
      <c r="L25" s="11" t="s">
        <v>11</v>
      </c>
      <c r="M25" s="11" t="s">
        <v>63</v>
      </c>
      <c r="N25" s="11" t="s">
        <v>31</v>
      </c>
      <c r="O25" s="7"/>
      <c r="P25" s="28" t="s">
        <v>73</v>
      </c>
    </row>
    <row r="26" spans="1:16" s="13" customFormat="1" ht="211.9" customHeight="1">
      <c r="A26" s="11"/>
      <c r="B26" s="11" t="s">
        <v>24</v>
      </c>
      <c r="C26" s="9" t="s">
        <v>26</v>
      </c>
      <c r="D26" s="11" t="s">
        <v>5</v>
      </c>
      <c r="E26" s="11"/>
      <c r="F26" s="9" t="s">
        <v>143</v>
      </c>
      <c r="G26" s="9" t="s">
        <v>69</v>
      </c>
      <c r="H26" s="11" t="s">
        <v>66</v>
      </c>
      <c r="I26" s="18">
        <v>28</v>
      </c>
      <c r="J26" s="20" t="s">
        <v>184</v>
      </c>
      <c r="K26" s="11" t="s">
        <v>60</v>
      </c>
      <c r="L26" s="11" t="s">
        <v>9</v>
      </c>
      <c r="M26" s="11" t="s">
        <v>63</v>
      </c>
      <c r="N26" s="11" t="s">
        <v>31</v>
      </c>
      <c r="O26" s="6"/>
      <c r="P26" s="28" t="s">
        <v>203</v>
      </c>
    </row>
    <row r="27" spans="1:16" s="13" customFormat="1" ht="183" customHeight="1">
      <c r="A27" s="5"/>
      <c r="B27" s="11" t="s">
        <v>24</v>
      </c>
      <c r="C27" s="9" t="s">
        <v>100</v>
      </c>
      <c r="D27" s="11" t="s">
        <v>5</v>
      </c>
      <c r="E27" s="11"/>
      <c r="F27" s="9" t="s">
        <v>144</v>
      </c>
      <c r="G27" s="9" t="s">
        <v>68</v>
      </c>
      <c r="H27" s="11" t="s">
        <v>33</v>
      </c>
      <c r="I27" s="18">
        <v>12</v>
      </c>
      <c r="J27" s="20" t="s">
        <v>185</v>
      </c>
      <c r="K27" s="11" t="s">
        <v>60</v>
      </c>
      <c r="L27" s="11" t="s">
        <v>11</v>
      </c>
      <c r="M27" s="11" t="s">
        <v>63</v>
      </c>
      <c r="N27" s="11" t="s">
        <v>31</v>
      </c>
      <c r="O27" s="5"/>
      <c r="P27" s="28" t="s">
        <v>74</v>
      </c>
    </row>
    <row r="28" spans="1:16" s="13" customFormat="1" ht="319.89999999999998" customHeight="1">
      <c r="A28" s="7"/>
      <c r="B28" s="11" t="s">
        <v>24</v>
      </c>
      <c r="C28" s="9" t="s">
        <v>26</v>
      </c>
      <c r="D28" s="11" t="s">
        <v>6</v>
      </c>
      <c r="E28" s="11"/>
      <c r="F28" s="9" t="s">
        <v>145</v>
      </c>
      <c r="G28" s="9" t="s">
        <v>164</v>
      </c>
      <c r="H28" s="9" t="s">
        <v>177</v>
      </c>
      <c r="I28" s="18">
        <v>19</v>
      </c>
      <c r="J28" s="20" t="s">
        <v>186</v>
      </c>
      <c r="K28" s="11" t="s">
        <v>63</v>
      </c>
      <c r="L28" s="11" t="s">
        <v>31</v>
      </c>
      <c r="M28" s="11" t="s">
        <v>63</v>
      </c>
      <c r="N28" s="11" t="s">
        <v>7</v>
      </c>
      <c r="O28" s="7"/>
      <c r="P28" s="28" t="s">
        <v>204</v>
      </c>
    </row>
    <row r="29" spans="1:16" s="13" customFormat="1" ht="353.45" customHeight="1">
      <c r="A29" s="6"/>
      <c r="B29" s="11" t="s">
        <v>24</v>
      </c>
      <c r="C29" s="9" t="s">
        <v>100</v>
      </c>
      <c r="D29" s="11" t="s">
        <v>5</v>
      </c>
      <c r="E29" s="11"/>
      <c r="F29" s="9" t="s">
        <v>146</v>
      </c>
      <c r="G29" s="9" t="s">
        <v>165</v>
      </c>
      <c r="H29" s="11" t="s">
        <v>66</v>
      </c>
      <c r="I29" s="18">
        <v>8</v>
      </c>
      <c r="J29" s="20" t="s">
        <v>187</v>
      </c>
      <c r="K29" s="11" t="s">
        <v>60</v>
      </c>
      <c r="L29" s="11" t="s">
        <v>9</v>
      </c>
      <c r="M29" s="11" t="s">
        <v>60</v>
      </c>
      <c r="N29" s="11" t="s">
        <v>11</v>
      </c>
      <c r="O29" s="26"/>
      <c r="P29" s="28" t="s">
        <v>74</v>
      </c>
    </row>
    <row r="30" spans="1:16" s="13" customFormat="1" ht="226.15" customHeight="1">
      <c r="A30" s="7"/>
      <c r="B30" s="11" t="s">
        <v>24</v>
      </c>
      <c r="C30" s="9" t="s">
        <v>14</v>
      </c>
      <c r="D30" s="11" t="s">
        <v>10</v>
      </c>
      <c r="E30" s="11"/>
      <c r="F30" s="9" t="s">
        <v>147</v>
      </c>
      <c r="G30" s="9" t="s">
        <v>166</v>
      </c>
      <c r="H30" s="11" t="s">
        <v>67</v>
      </c>
      <c r="I30" s="18">
        <v>18</v>
      </c>
      <c r="J30" s="20" t="s">
        <v>188</v>
      </c>
      <c r="K30" s="11" t="s">
        <v>63</v>
      </c>
      <c r="L30" s="11" t="s">
        <v>280</v>
      </c>
      <c r="M30" s="11" t="s">
        <v>63</v>
      </c>
      <c r="N30" s="11" t="s">
        <v>7</v>
      </c>
      <c r="O30" s="6"/>
      <c r="P30" s="28" t="s">
        <v>75</v>
      </c>
    </row>
    <row r="31" spans="1:16" s="13" customFormat="1" ht="409.6" customHeight="1">
      <c r="A31" s="7"/>
      <c r="B31" s="11" t="s">
        <v>24</v>
      </c>
      <c r="C31" s="9" t="s">
        <v>26</v>
      </c>
      <c r="D31" s="11" t="s">
        <v>29</v>
      </c>
      <c r="E31" s="11"/>
      <c r="F31" s="9" t="s">
        <v>148</v>
      </c>
      <c r="G31" s="9" t="s">
        <v>167</v>
      </c>
      <c r="H31" s="11" t="s">
        <v>178</v>
      </c>
      <c r="I31" s="18">
        <v>49</v>
      </c>
      <c r="J31" s="20" t="s">
        <v>189</v>
      </c>
      <c r="K31" s="11" t="s">
        <v>60</v>
      </c>
      <c r="L31" s="11" t="s">
        <v>281</v>
      </c>
      <c r="M31" s="11" t="s">
        <v>63</v>
      </c>
      <c r="N31" s="11" t="s">
        <v>31</v>
      </c>
      <c r="O31" s="6"/>
      <c r="P31" s="28" t="s">
        <v>137</v>
      </c>
    </row>
    <row r="32" spans="1:16" s="13" customFormat="1" ht="377.45" customHeight="1">
      <c r="A32" s="6"/>
      <c r="B32" s="11" t="s">
        <v>24</v>
      </c>
      <c r="C32" s="9" t="s">
        <v>26</v>
      </c>
      <c r="D32" s="11" t="s">
        <v>29</v>
      </c>
      <c r="E32" s="11"/>
      <c r="F32" s="9" t="s">
        <v>149</v>
      </c>
      <c r="G32" s="9" t="s">
        <v>167</v>
      </c>
      <c r="H32" s="11" t="s">
        <v>140</v>
      </c>
      <c r="I32" s="18">
        <v>40</v>
      </c>
      <c r="J32" s="20" t="s">
        <v>190</v>
      </c>
      <c r="K32" s="11" t="s">
        <v>63</v>
      </c>
      <c r="L32" s="11" t="s">
        <v>282</v>
      </c>
      <c r="M32" s="11" t="s">
        <v>63</v>
      </c>
      <c r="N32" s="11" t="s">
        <v>9</v>
      </c>
      <c r="O32" s="7"/>
      <c r="P32" s="28" t="s">
        <v>205</v>
      </c>
    </row>
    <row r="33" spans="1:16" s="13" customFormat="1" ht="262.89999999999998" customHeight="1">
      <c r="A33" s="24"/>
      <c r="B33" s="11" t="s">
        <v>24</v>
      </c>
      <c r="C33" s="9" t="s">
        <v>26</v>
      </c>
      <c r="D33" s="11" t="s">
        <v>12</v>
      </c>
      <c r="E33" s="11"/>
      <c r="F33" s="9" t="s">
        <v>150</v>
      </c>
      <c r="G33" s="9" t="s">
        <v>165</v>
      </c>
      <c r="H33" s="10" t="s">
        <v>66</v>
      </c>
      <c r="I33" s="18">
        <v>14</v>
      </c>
      <c r="J33" s="17" t="s">
        <v>191</v>
      </c>
      <c r="K33" s="11" t="s">
        <v>60</v>
      </c>
      <c r="L33" s="11" t="s">
        <v>11</v>
      </c>
      <c r="M33" s="11" t="s">
        <v>63</v>
      </c>
      <c r="N33" s="11" t="s">
        <v>31</v>
      </c>
      <c r="O33" s="7"/>
      <c r="P33" s="28" t="s">
        <v>76</v>
      </c>
    </row>
    <row r="34" spans="1:16" s="13" customFormat="1" ht="185.45" customHeight="1">
      <c r="A34" s="7"/>
      <c r="B34" s="11" t="s">
        <v>24</v>
      </c>
      <c r="C34" s="9" t="s">
        <v>26</v>
      </c>
      <c r="D34" s="9" t="s">
        <v>283</v>
      </c>
      <c r="E34" s="11"/>
      <c r="F34" s="9" t="s">
        <v>151</v>
      </c>
      <c r="G34" s="9" t="s">
        <v>168</v>
      </c>
      <c r="H34" s="10" t="s">
        <v>179</v>
      </c>
      <c r="I34" s="18">
        <v>27</v>
      </c>
      <c r="J34" s="17" t="s">
        <v>192</v>
      </c>
      <c r="K34" s="11" t="s">
        <v>63</v>
      </c>
      <c r="L34" s="11" t="s">
        <v>31</v>
      </c>
      <c r="M34" s="11" t="s">
        <v>63</v>
      </c>
      <c r="N34" s="11" t="s">
        <v>7</v>
      </c>
      <c r="O34" s="6"/>
      <c r="P34" s="28" t="s">
        <v>206</v>
      </c>
    </row>
    <row r="35" spans="1:16" s="13" customFormat="1" ht="251.45" customHeight="1">
      <c r="A35" s="6"/>
      <c r="B35" s="11" t="s">
        <v>24</v>
      </c>
      <c r="C35" s="9" t="s">
        <v>16</v>
      </c>
      <c r="D35" s="11" t="s">
        <v>19</v>
      </c>
      <c r="E35" s="11"/>
      <c r="F35" s="9" t="s">
        <v>152</v>
      </c>
      <c r="G35" s="9" t="s">
        <v>169</v>
      </c>
      <c r="H35" s="10" t="s">
        <v>71</v>
      </c>
      <c r="I35" s="18">
        <v>16</v>
      </c>
      <c r="J35" s="17" t="s">
        <v>193</v>
      </c>
      <c r="K35" s="11" t="s">
        <v>59</v>
      </c>
      <c r="L35" s="11" t="s">
        <v>11</v>
      </c>
      <c r="M35" s="11" t="s">
        <v>63</v>
      </c>
      <c r="N35" s="11" t="s">
        <v>31</v>
      </c>
      <c r="O35" s="7"/>
      <c r="P35" s="28" t="s">
        <v>75</v>
      </c>
    </row>
    <row r="36" spans="1:16" s="13" customFormat="1" ht="255" customHeight="1">
      <c r="A36" s="6"/>
      <c r="B36" s="11" t="s">
        <v>24</v>
      </c>
      <c r="C36" s="9" t="s">
        <v>16</v>
      </c>
      <c r="D36" s="11" t="s">
        <v>20</v>
      </c>
      <c r="E36" s="11"/>
      <c r="F36" s="9" t="s">
        <v>153</v>
      </c>
      <c r="G36" s="9" t="s">
        <v>170</v>
      </c>
      <c r="H36" s="10" t="s">
        <v>180</v>
      </c>
      <c r="I36" s="18">
        <v>16</v>
      </c>
      <c r="J36" s="17" t="s">
        <v>194</v>
      </c>
      <c r="K36" s="11" t="s">
        <v>60</v>
      </c>
      <c r="L36" s="11" t="s">
        <v>11</v>
      </c>
      <c r="M36" s="11" t="s">
        <v>60</v>
      </c>
      <c r="N36" s="11" t="s">
        <v>11</v>
      </c>
      <c r="O36" s="6"/>
      <c r="P36" s="28" t="s">
        <v>75</v>
      </c>
    </row>
    <row r="37" spans="1:16" s="13" customFormat="1" ht="199.9" customHeight="1">
      <c r="A37" s="6"/>
      <c r="B37" s="11" t="s">
        <v>24</v>
      </c>
      <c r="C37" s="9" t="s">
        <v>16</v>
      </c>
      <c r="D37" s="11" t="s">
        <v>28</v>
      </c>
      <c r="E37" s="11"/>
      <c r="F37" s="9" t="s">
        <v>154</v>
      </c>
      <c r="G37" s="9" t="s">
        <v>69</v>
      </c>
      <c r="H37" s="10" t="s">
        <v>32</v>
      </c>
      <c r="I37" s="18">
        <v>6</v>
      </c>
      <c r="J37" s="17" t="s">
        <v>195</v>
      </c>
      <c r="K37" s="11" t="s">
        <v>63</v>
      </c>
      <c r="L37" s="11" t="s">
        <v>7</v>
      </c>
      <c r="M37" s="11" t="s">
        <v>63</v>
      </c>
      <c r="N37" s="11" t="s">
        <v>9</v>
      </c>
      <c r="O37" s="7"/>
      <c r="P37" s="28" t="s">
        <v>75</v>
      </c>
    </row>
    <row r="38" spans="1:16" s="13" customFormat="1" ht="222" customHeight="1">
      <c r="A38" s="7"/>
      <c r="B38" s="11" t="s">
        <v>24</v>
      </c>
      <c r="C38" s="9" t="s">
        <v>16</v>
      </c>
      <c r="D38" s="11" t="s">
        <v>80</v>
      </c>
      <c r="E38" s="11"/>
      <c r="F38" s="11" t="s">
        <v>155</v>
      </c>
      <c r="G38" s="11" t="s">
        <v>171</v>
      </c>
      <c r="H38" s="9" t="s">
        <v>72</v>
      </c>
      <c r="I38" s="18">
        <v>15</v>
      </c>
      <c r="J38" s="20" t="s">
        <v>196</v>
      </c>
      <c r="K38" s="11" t="s">
        <v>60</v>
      </c>
      <c r="L38" s="11" t="s">
        <v>9</v>
      </c>
      <c r="M38" s="11" t="s">
        <v>60</v>
      </c>
      <c r="N38" s="11" t="s">
        <v>11</v>
      </c>
      <c r="O38" s="7"/>
      <c r="P38" s="37" t="s">
        <v>85</v>
      </c>
    </row>
    <row r="39" spans="1:16" s="13" customFormat="1" ht="160.9" customHeight="1">
      <c r="A39" s="7"/>
      <c r="B39" s="11" t="s">
        <v>24</v>
      </c>
      <c r="C39" s="9" t="s">
        <v>16</v>
      </c>
      <c r="D39" s="11" t="s">
        <v>80</v>
      </c>
      <c r="E39" s="11"/>
      <c r="F39" s="11" t="s">
        <v>156</v>
      </c>
      <c r="G39" s="11" t="s">
        <v>172</v>
      </c>
      <c r="H39" s="9" t="s">
        <v>81</v>
      </c>
      <c r="I39" s="18">
        <v>15</v>
      </c>
      <c r="J39" s="20" t="s">
        <v>197</v>
      </c>
      <c r="K39" s="11" t="s">
        <v>60</v>
      </c>
      <c r="L39" s="11" t="s">
        <v>9</v>
      </c>
      <c r="M39" s="11" t="s">
        <v>60</v>
      </c>
      <c r="N39" s="11" t="s">
        <v>11</v>
      </c>
      <c r="O39" s="7"/>
      <c r="P39" s="37" t="s">
        <v>85</v>
      </c>
    </row>
    <row r="40" spans="1:16" s="13" customFormat="1" ht="162.6" customHeight="1">
      <c r="A40" s="6"/>
      <c r="B40" s="11" t="s">
        <v>24</v>
      </c>
      <c r="C40" s="9" t="s">
        <v>26</v>
      </c>
      <c r="D40" s="11" t="s">
        <v>17</v>
      </c>
      <c r="E40" s="11"/>
      <c r="F40" s="44" t="s" ph="1">
        <v>157</v>
      </c>
      <c r="G40" s="11" t="s">
        <v>82</v>
      </c>
      <c r="H40" s="11" t="s">
        <v>67</v>
      </c>
      <c r="I40" s="10">
        <v>21</v>
      </c>
      <c r="J40" s="17" t="s">
        <v>198</v>
      </c>
      <c r="K40" s="9" t="s">
        <v>59</v>
      </c>
      <c r="L40" s="52" t="s">
        <v>11</v>
      </c>
      <c r="M40" s="9" t="s">
        <v>61</v>
      </c>
      <c r="N40" s="11" t="s">
        <v>280</v>
      </c>
      <c r="O40" s="7"/>
      <c r="P40" s="37" t="s">
        <v>40</v>
      </c>
    </row>
    <row r="41" spans="1:16" ht="133.9" customHeight="1">
      <c r="A41" s="6"/>
      <c r="B41" s="11" t="s">
        <v>24</v>
      </c>
      <c r="C41" s="9" t="s">
        <v>79</v>
      </c>
      <c r="D41" s="9" t="s">
        <v>19</v>
      </c>
      <c r="E41" s="6"/>
      <c r="F41" s="9" t="s">
        <v>158</v>
      </c>
      <c r="G41" s="9" t="s">
        <v>173</v>
      </c>
      <c r="H41" s="9" t="s">
        <v>140</v>
      </c>
      <c r="I41" s="18">
        <v>12</v>
      </c>
      <c r="J41" s="20" t="s">
        <v>199</v>
      </c>
      <c r="K41" s="9" t="s">
        <v>60</v>
      </c>
      <c r="L41" s="11" t="s">
        <v>9</v>
      </c>
      <c r="M41" s="9" t="s">
        <v>60</v>
      </c>
      <c r="N41" s="11" t="s">
        <v>9</v>
      </c>
      <c r="O41" s="6"/>
      <c r="P41" s="28" t="s">
        <v>38</v>
      </c>
    </row>
    <row r="42" spans="1:16" ht="135" customHeight="1">
      <c r="A42" s="7"/>
      <c r="B42" s="11" t="s">
        <v>24</v>
      </c>
      <c r="C42" s="9" t="s">
        <v>16</v>
      </c>
      <c r="D42" s="52" t="s">
        <v>15</v>
      </c>
      <c r="E42" s="6"/>
      <c r="F42" s="9" t="s">
        <v>159</v>
      </c>
      <c r="G42" s="9" t="s">
        <v>174</v>
      </c>
      <c r="H42" s="9" t="s">
        <v>77</v>
      </c>
      <c r="I42" s="18">
        <v>33</v>
      </c>
      <c r="J42" s="20" t="s">
        <v>200</v>
      </c>
      <c r="K42" s="11" t="s">
        <v>60</v>
      </c>
      <c r="L42" s="44" t="s">
        <v>11</v>
      </c>
      <c r="M42" s="11" t="s">
        <v>60</v>
      </c>
      <c r="N42" s="44" t="s">
        <v>11</v>
      </c>
      <c r="O42" s="7"/>
      <c r="P42" s="28" t="s">
        <v>138</v>
      </c>
    </row>
    <row r="43" spans="1:16" ht="135" customHeight="1">
      <c r="A43" s="6"/>
      <c r="B43" s="11" t="s">
        <v>24</v>
      </c>
      <c r="C43" s="9" t="s">
        <v>100</v>
      </c>
      <c r="D43" s="52" t="s">
        <v>18</v>
      </c>
      <c r="E43" s="6"/>
      <c r="F43" s="9" t="s">
        <v>160</v>
      </c>
      <c r="G43" s="9" t="s">
        <v>175</v>
      </c>
      <c r="H43" s="9" t="s">
        <v>140</v>
      </c>
      <c r="I43" s="18">
        <v>10</v>
      </c>
      <c r="J43" s="20" t="s">
        <v>201</v>
      </c>
      <c r="K43" s="11" t="s">
        <v>60</v>
      </c>
      <c r="L43" s="44" t="s">
        <v>9</v>
      </c>
      <c r="M43" s="11" t="s">
        <v>60</v>
      </c>
      <c r="N43" s="44" t="s">
        <v>9</v>
      </c>
      <c r="O43" s="7"/>
      <c r="P43" s="28" t="s">
        <v>207</v>
      </c>
    </row>
    <row r="44" spans="1:16" ht="261" customHeight="1">
      <c r="A44" s="6"/>
      <c r="B44" s="11" t="s">
        <v>24</v>
      </c>
      <c r="C44" s="9" t="s">
        <v>57</v>
      </c>
      <c r="D44" s="52" t="s">
        <v>18</v>
      </c>
      <c r="E44" s="7"/>
      <c r="F44" s="9" t="s">
        <v>161</v>
      </c>
      <c r="G44" s="9" t="s">
        <v>176</v>
      </c>
      <c r="H44" s="9" t="s">
        <v>181</v>
      </c>
      <c r="I44" s="18">
        <v>14</v>
      </c>
      <c r="J44" s="20" t="s">
        <v>202</v>
      </c>
      <c r="K44" s="11" t="s">
        <v>60</v>
      </c>
      <c r="L44" s="11" t="s">
        <v>281</v>
      </c>
      <c r="M44" s="11" t="s">
        <v>63</v>
      </c>
      <c r="N44" s="11" t="s">
        <v>280</v>
      </c>
      <c r="O44" s="7"/>
      <c r="P44" s="28" t="s">
        <v>139</v>
      </c>
    </row>
    <row r="45" spans="1:16" ht="217.9" customHeight="1">
      <c r="A45" s="9"/>
      <c r="B45" s="9" t="s">
        <v>99</v>
      </c>
      <c r="C45" s="9" t="s">
        <v>100</v>
      </c>
      <c r="D45" s="9" t="s">
        <v>5</v>
      </c>
      <c r="E45" s="9"/>
      <c r="F45" s="9" t="s">
        <v>93</v>
      </c>
      <c r="G45" s="9" t="s">
        <v>123</v>
      </c>
      <c r="H45" s="9" t="s">
        <v>117</v>
      </c>
      <c r="I45" s="10">
        <v>11</v>
      </c>
      <c r="J45" s="17" t="s">
        <v>107</v>
      </c>
      <c r="K45" s="9" t="s">
        <v>60</v>
      </c>
      <c r="L45" s="11" t="s">
        <v>113</v>
      </c>
      <c r="M45" s="9" t="s">
        <v>60</v>
      </c>
      <c r="N45" s="11" t="s">
        <v>114</v>
      </c>
      <c r="O45" s="11"/>
      <c r="P45" s="27" t="s">
        <v>133</v>
      </c>
    </row>
    <row r="46" spans="1:16" ht="213" customHeight="1">
      <c r="A46" s="9"/>
      <c r="B46" s="11" t="s">
        <v>25</v>
      </c>
      <c r="C46" s="9" t="s">
        <v>26</v>
      </c>
      <c r="D46" s="9" t="s">
        <v>5</v>
      </c>
      <c r="E46" s="11"/>
      <c r="F46" s="9" t="s">
        <v>94</v>
      </c>
      <c r="G46" s="9" t="s">
        <v>124</v>
      </c>
      <c r="H46" s="9" t="s">
        <v>115</v>
      </c>
      <c r="I46" s="10">
        <v>40</v>
      </c>
      <c r="J46" s="17" t="s">
        <v>108</v>
      </c>
      <c r="K46" s="9" t="s">
        <v>60</v>
      </c>
      <c r="L46" s="11" t="s">
        <v>11</v>
      </c>
      <c r="M46" s="9" t="s">
        <v>63</v>
      </c>
      <c r="N46" s="11" t="s">
        <v>31</v>
      </c>
      <c r="O46" s="11"/>
      <c r="P46" s="27" t="s">
        <v>134</v>
      </c>
    </row>
    <row r="47" spans="1:16" ht="135" customHeight="1">
      <c r="A47" s="11"/>
      <c r="B47" s="11" t="s">
        <v>25</v>
      </c>
      <c r="C47" s="11" t="s">
        <v>100</v>
      </c>
      <c r="D47" s="9" t="s">
        <v>29</v>
      </c>
      <c r="E47" s="11"/>
      <c r="F47" s="9" t="s">
        <v>95</v>
      </c>
      <c r="G47" s="9" t="s">
        <v>125</v>
      </c>
      <c r="H47" s="9" t="s">
        <v>118</v>
      </c>
      <c r="I47" s="10">
        <v>10</v>
      </c>
      <c r="J47" s="17" t="s">
        <v>109</v>
      </c>
      <c r="K47" s="9" t="s">
        <v>60</v>
      </c>
      <c r="L47" s="11" t="s">
        <v>9</v>
      </c>
      <c r="M47" s="9" t="s">
        <v>60</v>
      </c>
      <c r="N47" s="11" t="s">
        <v>11</v>
      </c>
      <c r="O47" s="9"/>
      <c r="P47" s="27" t="s">
        <v>135</v>
      </c>
    </row>
    <row r="48" spans="1:16" ht="135" customHeight="1">
      <c r="A48" s="11"/>
      <c r="B48" s="11" t="s">
        <v>25</v>
      </c>
      <c r="C48" s="11" t="s">
        <v>26</v>
      </c>
      <c r="D48" s="9" t="s">
        <v>27</v>
      </c>
      <c r="E48" s="11"/>
      <c r="F48" s="9" t="s">
        <v>88</v>
      </c>
      <c r="G48" s="9" t="s">
        <v>120</v>
      </c>
      <c r="H48" s="9" t="s">
        <v>115</v>
      </c>
      <c r="I48" s="10">
        <v>24</v>
      </c>
      <c r="J48" s="17" t="s">
        <v>102</v>
      </c>
      <c r="K48" s="11" t="s">
        <v>60</v>
      </c>
      <c r="L48" s="9" t="s">
        <v>11</v>
      </c>
      <c r="M48" s="11" t="s">
        <v>63</v>
      </c>
      <c r="N48" s="9" t="s">
        <v>31</v>
      </c>
      <c r="O48" s="9"/>
      <c r="P48" s="27" t="s">
        <v>129</v>
      </c>
    </row>
    <row r="49" spans="1:16" ht="135" customHeight="1">
      <c r="A49" s="9"/>
      <c r="B49" s="11" t="s">
        <v>25</v>
      </c>
      <c r="C49" s="9" t="s">
        <v>100</v>
      </c>
      <c r="D49" s="9" t="s">
        <v>27</v>
      </c>
      <c r="E49" s="11"/>
      <c r="F49" s="9" t="s">
        <v>96</v>
      </c>
      <c r="G49" s="9" t="s">
        <v>126</v>
      </c>
      <c r="H49" s="11" t="s">
        <v>119</v>
      </c>
      <c r="I49" s="10">
        <v>12</v>
      </c>
      <c r="J49" s="17" t="s">
        <v>110</v>
      </c>
      <c r="K49" s="11" t="s">
        <v>60</v>
      </c>
      <c r="L49" s="9" t="s">
        <v>9</v>
      </c>
      <c r="M49" s="11" t="s">
        <v>60</v>
      </c>
      <c r="N49" s="9" t="s">
        <v>11</v>
      </c>
      <c r="O49" s="9"/>
      <c r="P49" s="27" t="s">
        <v>135</v>
      </c>
    </row>
    <row r="50" spans="1:16" ht="195" customHeight="1">
      <c r="A50" s="9"/>
      <c r="B50" s="11" t="s">
        <v>25</v>
      </c>
      <c r="C50" s="9" t="s">
        <v>100</v>
      </c>
      <c r="D50" s="11" t="s">
        <v>12</v>
      </c>
      <c r="E50" s="11"/>
      <c r="F50" s="9" t="s">
        <v>97</v>
      </c>
      <c r="G50" s="9" t="s">
        <v>127</v>
      </c>
      <c r="H50" s="11" t="s">
        <v>116</v>
      </c>
      <c r="I50" s="10">
        <v>12</v>
      </c>
      <c r="J50" s="17" t="s">
        <v>111</v>
      </c>
      <c r="K50" s="11" t="s">
        <v>60</v>
      </c>
      <c r="L50" s="11" t="s">
        <v>9</v>
      </c>
      <c r="M50" s="11" t="s">
        <v>60</v>
      </c>
      <c r="N50" s="11" t="s">
        <v>11</v>
      </c>
      <c r="O50" s="11"/>
      <c r="P50" s="28" t="s">
        <v>136</v>
      </c>
    </row>
    <row r="51" spans="1:16" ht="215.45" customHeight="1">
      <c r="A51" s="11"/>
      <c r="B51" s="11" t="s">
        <v>25</v>
      </c>
      <c r="C51" s="11" t="s">
        <v>100</v>
      </c>
      <c r="D51" s="11" t="s">
        <v>17</v>
      </c>
      <c r="E51" s="11"/>
      <c r="F51" s="9" t="s">
        <v>89</v>
      </c>
      <c r="G51" s="9" t="s">
        <v>121</v>
      </c>
      <c r="H51" s="11" t="s">
        <v>116</v>
      </c>
      <c r="I51" s="10">
        <v>14</v>
      </c>
      <c r="J51" s="17" t="s">
        <v>103</v>
      </c>
      <c r="K51" s="11" t="s">
        <v>60</v>
      </c>
      <c r="L51" s="11" t="s">
        <v>11</v>
      </c>
      <c r="M51" s="11" t="s">
        <v>63</v>
      </c>
      <c r="N51" s="11" t="s">
        <v>31</v>
      </c>
      <c r="O51" s="11"/>
      <c r="P51" s="27" t="s">
        <v>130</v>
      </c>
    </row>
    <row r="52" spans="1:16" ht="135" customHeight="1">
      <c r="A52" s="9"/>
      <c r="B52" s="11" t="s">
        <v>25</v>
      </c>
      <c r="C52" s="9" t="s">
        <v>8</v>
      </c>
      <c r="D52" s="11" t="s">
        <v>17</v>
      </c>
      <c r="E52" s="11"/>
      <c r="F52" s="9" t="s">
        <v>90</v>
      </c>
      <c r="G52" s="9" t="s">
        <v>121</v>
      </c>
      <c r="H52" s="11" t="s">
        <v>116</v>
      </c>
      <c r="I52" s="10">
        <v>12</v>
      </c>
      <c r="J52" s="17" t="s">
        <v>104</v>
      </c>
      <c r="K52" s="11" t="s">
        <v>60</v>
      </c>
      <c r="L52" s="11" t="s">
        <v>11</v>
      </c>
      <c r="M52" s="11" t="s">
        <v>63</v>
      </c>
      <c r="N52" s="11" t="s">
        <v>31</v>
      </c>
      <c r="O52" s="11"/>
      <c r="P52" s="28" t="s">
        <v>131</v>
      </c>
    </row>
    <row r="53" spans="1:16" ht="135" customHeight="1">
      <c r="A53" s="11"/>
      <c r="B53" s="11" t="s">
        <v>25</v>
      </c>
      <c r="C53" s="11" t="s">
        <v>100</v>
      </c>
      <c r="D53" s="11" t="s">
        <v>19</v>
      </c>
      <c r="E53" s="11" t="s">
        <v>62</v>
      </c>
      <c r="F53" s="9" t="s">
        <v>91</v>
      </c>
      <c r="G53" s="11" t="s">
        <v>121</v>
      </c>
      <c r="H53" s="11" t="s">
        <v>64</v>
      </c>
      <c r="I53" s="30">
        <v>16</v>
      </c>
      <c r="J53" s="17" t="s">
        <v>105</v>
      </c>
      <c r="K53" s="11" t="s">
        <v>60</v>
      </c>
      <c r="L53" s="9" t="s">
        <v>9</v>
      </c>
      <c r="M53" s="11" t="s">
        <v>60</v>
      </c>
      <c r="N53" s="11" t="s">
        <v>9</v>
      </c>
      <c r="O53" s="11"/>
      <c r="P53" s="37" t="s">
        <v>132</v>
      </c>
    </row>
    <row r="54" spans="1:16" ht="222.6" customHeight="1">
      <c r="A54" s="11"/>
      <c r="B54" s="11" t="s">
        <v>25</v>
      </c>
      <c r="C54" s="9" t="s">
        <v>100</v>
      </c>
      <c r="D54" s="11" t="s">
        <v>19</v>
      </c>
      <c r="E54" s="11" t="s">
        <v>62</v>
      </c>
      <c r="F54" s="9" t="s">
        <v>92</v>
      </c>
      <c r="G54" s="9" t="s">
        <v>122</v>
      </c>
      <c r="H54" s="11" t="s">
        <v>64</v>
      </c>
      <c r="I54" s="10">
        <v>12</v>
      </c>
      <c r="J54" s="17" t="s">
        <v>106</v>
      </c>
      <c r="K54" s="11" t="s">
        <v>60</v>
      </c>
      <c r="L54" s="9" t="s">
        <v>11</v>
      </c>
      <c r="M54" s="11" t="s">
        <v>63</v>
      </c>
      <c r="N54" s="11" t="s">
        <v>31</v>
      </c>
      <c r="O54" s="11"/>
      <c r="P54" s="37" t="s">
        <v>132</v>
      </c>
    </row>
    <row r="55" spans="1:16" ht="135" customHeight="1">
      <c r="A55" s="9"/>
      <c r="B55" s="11" t="s">
        <v>87</v>
      </c>
      <c r="C55" s="9" t="s">
        <v>101</v>
      </c>
      <c r="D55" s="11" t="s">
        <v>19</v>
      </c>
      <c r="E55" s="11"/>
      <c r="F55" s="9" t="s">
        <v>98</v>
      </c>
      <c r="G55" s="9" t="s">
        <v>128</v>
      </c>
      <c r="H55" s="11" t="s">
        <v>65</v>
      </c>
      <c r="I55" s="10">
        <v>12</v>
      </c>
      <c r="J55" s="17" t="s">
        <v>112</v>
      </c>
      <c r="K55" s="11" t="s">
        <v>60</v>
      </c>
      <c r="L55" s="11" t="s">
        <v>9</v>
      </c>
      <c r="M55" s="11" t="s">
        <v>60</v>
      </c>
      <c r="N55" s="11" t="s">
        <v>9</v>
      </c>
      <c r="O55" s="11"/>
      <c r="P55" s="37" t="s">
        <v>132</v>
      </c>
    </row>
  </sheetData>
  <autoFilter ref="A4:P55" xr:uid="{00000000-0001-0000-0700-000000000000}"/>
  <mergeCells count="16">
    <mergeCell ref="I3:I4"/>
    <mergeCell ref="D3:D4"/>
    <mergeCell ref="E3:E4"/>
    <mergeCell ref="F3:F4"/>
    <mergeCell ref="G3:G4"/>
    <mergeCell ref="H3:H4"/>
    <mergeCell ref="A3:A4"/>
    <mergeCell ref="B3:B4"/>
    <mergeCell ref="C3:C4"/>
    <mergeCell ref="A2:D2"/>
    <mergeCell ref="A1:D1"/>
    <mergeCell ref="J3:J4"/>
    <mergeCell ref="K3:L3"/>
    <mergeCell ref="M3:N3"/>
    <mergeCell ref="O3:O4"/>
    <mergeCell ref="P3:P4"/>
  </mergeCells>
  <phoneticPr fontId="14"/>
  <conditionalFormatting sqref="C40:C41 P40:P52 C48:C52">
    <cfRule type="expression" dxfId="2" priority="65">
      <formula>$E40="調査等"</formula>
    </cfRule>
  </conditionalFormatting>
  <conditionalFormatting sqref="C44:C45">
    <cfRule type="expression" dxfId="1" priority="12">
      <formula>$E44="調査等"</formula>
    </cfRule>
  </conditionalFormatting>
  <conditionalFormatting sqref="D40:D52">
    <cfRule type="expression" dxfId="0" priority="8">
      <formula>$E40="調査等"</formula>
    </cfRule>
  </conditionalFormatting>
  <dataValidations count="1">
    <dataValidation type="list" allowBlank="1" showInputMessage="1" showErrorMessage="1" sqref="E48:E55 E24:E40" xr:uid="{9B7CE481-A3D0-4E8A-84FF-446410515890}">
      <formula1>"○"</formula1>
    </dataValidation>
  </dataValidations>
  <pageMargins left="0.23622047244094491" right="0.23622047244094491" top="0.74803149606299213" bottom="0.74803149606299213" header="0.31496062992125984" footer="0.31496062992125984"/>
  <pageSetup paperSize="8"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1"/>
  <sheetViews>
    <sheetView view="pageBreakPreview" zoomScaleNormal="100" zoomScaleSheetLayoutView="100" workbookViewId="0">
      <selection activeCell="A2" sqref="A2"/>
    </sheetView>
  </sheetViews>
  <sheetFormatPr defaultColWidth="8.875" defaultRowHeight="13.5"/>
  <cols>
    <col min="1" max="1" width="15.125" style="3" bestFit="1" customWidth="1"/>
    <col min="2" max="16384" width="8.875" style="3"/>
  </cols>
  <sheetData>
    <row r="1" spans="1:2">
      <c r="A1" s="2" t="s">
        <v>21</v>
      </c>
      <c r="B1" s="3" t="s">
        <v>22</v>
      </c>
    </row>
  </sheetData>
  <phoneticPr fontId="14"/>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A7D078C553AB444A637C16553F91EAB" ma:contentTypeVersion="6" ma:contentTypeDescription="新しいドキュメントを作成します。" ma:contentTypeScope="" ma:versionID="c3ca2157f62d4322c91f954a67f4c985">
  <xsd:schema xmlns:xsd="http://www.w3.org/2001/XMLSchema" xmlns:xs="http://www.w3.org/2001/XMLSchema" xmlns:p="http://schemas.microsoft.com/office/2006/metadata/properties" xmlns:ns2="db8a0d03-fc2a-42bf-89c0-0a2a024ead7b" targetNamespace="http://schemas.microsoft.com/office/2006/metadata/properties" ma:root="true" ma:fieldsID="2078acb7fd3b1c46a7b28cbd86ec15e1" ns2:_="">
    <xsd:import namespace="db8a0d03-fc2a-42bf-89c0-0a2a024ead7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a0d03-fc2a-42bf-89c0-0a2a024ead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F51B43-E431-4F3C-ACF8-246B98F75183}">
  <ds:schemaRefs>
    <ds:schemaRef ds:uri="http://schemas.microsoft.com/sharepoint/v3/contenttype/forms"/>
  </ds:schemaRefs>
</ds:datastoreItem>
</file>

<file path=customXml/itemProps2.xml><?xml version="1.0" encoding="utf-8"?>
<ds:datastoreItem xmlns:ds="http://schemas.openxmlformats.org/officeDocument/2006/customXml" ds:itemID="{210C3229-9219-45A5-BBCC-877BDEB40066}">
  <ds:schemaRefs>
    <ds:schemaRef ds:uri="http://schemas.microsoft.com/office/2006/documentManagement/types"/>
    <ds:schemaRef ds:uri="db8a0d03-fc2a-42bf-89c0-0a2a024ead7b"/>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09C2320-EFB1-457F-9C63-DF0AA125D3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a0d03-fc2a-42bf-89c0-0a2a024ea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様式１（工事用） </vt:lpstr>
      <vt:lpstr>control</vt:lpstr>
      <vt:lpstr>'様式１（工事用） '!Print_Area</vt:lpstr>
      <vt:lpstr>'様式１（工事用）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恒川 英之</dc:creator>
  <cp:lastModifiedBy>安倍 信孝</cp:lastModifiedBy>
  <cp:lastPrinted>2026-10-01T08:37:49Z</cp:lastPrinted>
  <dcterms:created xsi:type="dcterms:W3CDTF">2001-10-24T00:50:29Z</dcterms:created>
  <dcterms:modified xsi:type="dcterms:W3CDTF">2026-10-01T08:38:37Z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iteId">
    <vt:lpwstr>a4dd5294-24e4-4102-8420-cb86d0baae1e</vt:lpwstr>
  </property>
  <property fmtid="{D5CDD505-2E9C-101B-9397-08002B2CF9AE}" pid="4" name="MSIP_Label_436fffe2-e74d-4f21-833f-6f054a10cb50_Owner">
    <vt:lpwstr>rymurayama@abeam.com</vt:lpwstr>
  </property>
  <property fmtid="{D5CDD505-2E9C-101B-9397-08002B2CF9AE}" pid="5" name="MSIP_Label_436fffe2-e74d-4f21-833f-6f054a10cb50_SetDate">
    <vt:lpwstr>2020-03-24T07:13:34.8573995Z</vt:lpwstr>
  </property>
  <property fmtid="{D5CDD505-2E9C-101B-9397-08002B2CF9AE}" pid="6" name="MSIP_Label_436fffe2-e74d-4f21-833f-6f054a10cb50_Name">
    <vt:lpwstr>Public</vt:lpwstr>
  </property>
  <property fmtid="{D5CDD505-2E9C-101B-9397-08002B2CF9AE}" pid="7" name="MSIP_Label_436fffe2-e74d-4f21-833f-6f054a10cb50_Application">
    <vt:lpwstr>Microsoft Azure Information Protection</vt:lpwstr>
  </property>
  <property fmtid="{D5CDD505-2E9C-101B-9397-08002B2CF9AE}" pid="8" name="MSIP_Label_436fffe2-e74d-4f21-833f-6f054a10cb50_ActionId">
    <vt:lpwstr>ced95dfd-cbf5-45af-bf59-1e12ebee52e7</vt:lpwstr>
  </property>
  <property fmtid="{D5CDD505-2E9C-101B-9397-08002B2CF9AE}" pid="9" name="MSIP_Label_436fffe2-e74d-4f21-833f-6f054a10cb50_Extended_MSFT_Method">
    <vt:lpwstr>Manual</vt:lpwstr>
  </property>
  <property fmtid="{D5CDD505-2E9C-101B-9397-08002B2CF9AE}" pid="10" name="Sensitivity">
    <vt:lpwstr>Public</vt:lpwstr>
  </property>
  <property fmtid="{D5CDD505-2E9C-101B-9397-08002B2CF9AE}" pid="11" name="ContentTypeId">
    <vt:lpwstr>0x0101000A7D078C553AB444A637C16553F91EAB</vt:lpwstr>
  </property>
</Properties>
</file>